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<sst xmlns="http://schemas.openxmlformats.org/spreadsheetml/2006/main" count="458" uniqueCount="240">
  <si>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</si>
  <si>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</si>
  <si>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</si>
  <si>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</si>
  <si>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</si>
  <si>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</si>
  <si>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</si>
  <si>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</si>
  <si>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</si>
  <si>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</si>
  <si>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</si>
  <si>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</si>
  <si>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</si>
  <si>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</si>
  <si>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</si>
  <si>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</si>
  <si>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</si>
  <si>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</si>
  <si>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</si>
  <si>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</si>
  <si>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</si>
  <si>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</si>
  <si>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</si>
  <si>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</si>
  <si>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</si>
  <si>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</si>
  <si>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</si>
  <si>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</si>
  <si>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</si>
  <si>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</si>
  <si>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</si>
  <si>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</si>
  <si>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</si>
  <si>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</si>
  <si>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</si>
  <si>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</si>
  <si>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</si>
  <si>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</si>
  <si>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</si>
  <si>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</si>
  <si>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</si>
  <si>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</si>
  <si>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</si>
  <si>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</si>
  <si>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</si>
  <si>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</si>
  <si>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</si>
  <si>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</si>
  <si>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</si>
  <si>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</si>
  <si>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</si>
  <si>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</si>
  <si>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</si>
  <si>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</si>
  <si>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</si>
  <si>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</si>
  <si>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</si>
  <si>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</si>
  <si>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</si>
  <si>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</si>
  <si>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</si>
  <si>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</si>
  <si>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</si>
  <si>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</si>
  <si>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</si>
  <si>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</si>
  <si>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1039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</si>
  <si>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</si>
  <si>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</si>
  <si>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</si>
  <si>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</si>
  <si>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</si>
  <si>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</si>
  <si>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</si>
  <si>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</si>
  <si>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</si>
  <si>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</si>
  <si>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</si>
  <si>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</si>
  <si>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</si>
  <si>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</si>
  <si>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</si>
  <si>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</si>
  <si>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</si>
  <si>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</si>
  <si>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</si>
  <si>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</si>
  <si>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1041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</si>
  <si>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</si>
  <si>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</si>
  <si>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</si>
  <si>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</si>
  <si>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</si>
  <si>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</si>
  <si>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</si>
  <si>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</si>
  <si>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</si>
  <si>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</si>
  <si>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</si>
  <si>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</si>
  <si>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</si>
  <si>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</si>
  <si>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</si>
  <si>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</si>
  <si>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</si>
  <si>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</si>
  <si>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</si>
  <si>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</si>
  <si>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</si>
  <si>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</si>
  <si>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</si>
  <si>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</si>
  <si>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</si>
  <si>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</si>
  <si>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</si>
  <si>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</si>
  <si>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</si>
  <si>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</si>
  <si>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</si>
  <si>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</si>
  <si>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</si>
  <si>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</si>
  <si>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</si>
  <si>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</si>
  <si>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</si>
  <si>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</si>
  <si>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</si>
  <si>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</si>
  <si>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</si>
  <si>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</si>
  <si>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</si>
  <si>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</si>
  <si>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</si>
  <si>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</si>
  <si>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</si>
  <si>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</si>
  <si>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</si>
  <si>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</si>
  <si>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</si>
  <si>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</si>
  <si>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</si>
  <si>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</si>
  <si>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</si>
  <si>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</si>
  <si>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</si>
  <si>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</si>
  <si>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</si>
  <si>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</si>
  <si>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</si>
  <si>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</si>
  <si>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</si>
  <si>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</si>
  <si>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</si>
  <si>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</si>
  <si>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</si>
  <si>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</si>
  <si>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</si>
  <si>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</si>
  <si>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</si>
  <si>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</si>
  <si>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</si>
  <si>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</si>
  <si>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</si>
  <si>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</si>
  <si>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</si>
  <si>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</si>
  <si>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</si>
  <si>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</si>
  <si>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</si>
  <si>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</si>
  <si>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</si>
  <si>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</si>
  <si>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</si>
  <si>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</si>
  <si>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</si>
  <si>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</si>
  <si>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</si>
  <si>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</si>
  <si>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</si>
  <si>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</si>
  <si>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</si>
  <si>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</si>
  <si>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</si>
  <si>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</si>
  <si>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</si>
  <si>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</si>
  <si>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</si>
  <si>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</si>
  <si>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</si>
  <si>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</si>
  <si>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</si>
  <si>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</si>
  <si>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</si>
  <si>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</si>
  <si>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</si>
  <si>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</si>
  <si>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</si>
  <si>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</si>
  <si>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</si>
  <si>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</si>
  <si>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</si>
  <si>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</si>
  <si>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</si>
  <si>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</si>
  <si>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</si>
  <si>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</si>
  <si>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</si>
  <si>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</si>
  <si>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</si>
  <si>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</si>
  <si>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</si>
  <si>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</si>
  <si>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</si>
  <si>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</si>
  <si>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</si>
  <si>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</si>
  <si>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</si>
  <si>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</si>
  <si>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</si>
  <si>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</si>
  <si>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</si>
  <si>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</si>
  <si>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</si>
  <si>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</si>
  <si>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</si>
  <si>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</si>
  <si>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</si>
  <si>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</si>
  <si>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</si>
  <si>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</si>
  <si>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</si>
  <si>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</si>
  <si>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</si>
  <si>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</si>
  <si>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</si>
  <si>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</si>
  <si>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</si>
  <si>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1056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</si>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</sst>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Main!$B$2:$B$705</c:f>
              <c:numCache>
                <c:formatCode>General</c:formatCode>
                <c:ptCount val="704"/>
                <c:pt idx="0">
                  <c:v>8877373.37769926</c:v>
                </c:pt>
                <c:pt idx="1">
                  <c:v>28315650.0180355</c:v>
                </c:pt>
                <c:pt idx="2">
                  <c:v>26503492.0898758</c:v>
                </c:pt>
                <c:pt idx="3">
                  <c:v>25160544.6583241</c:v>
                </c:pt>
                <c:pt idx="4">
                  <c:v>24821269.3645117</c:v>
                </c:pt>
                <c:pt idx="5">
                  <c:v>24205623.7689392</c:v>
                </c:pt>
                <c:pt idx="6">
                  <c:v>23922810.5058053</c:v>
                </c:pt>
                <c:pt idx="7">
                  <c:v>23349118.6937913</c:v>
                </c:pt>
                <c:pt idx="8">
                  <c:v>23087923.8220686</c:v>
                </c:pt>
                <c:pt idx="9">
                  <c:v>22532009.885153</c:v>
                </c:pt>
                <c:pt idx="10">
                  <c:v>22281293.8867037</c:v>
                </c:pt>
                <c:pt idx="11">
                  <c:v>21734424.7041598</c:v>
                </c:pt>
                <c:pt idx="12">
                  <c:v>21489630.618219</c:v>
                </c:pt>
                <c:pt idx="13">
                  <c:v>20948904.3048002</c:v>
                </c:pt>
                <c:pt idx="14">
                  <c:v>20707719.8113381</c:v>
                </c:pt>
                <c:pt idx="15">
                  <c:v>20171705.3572292</c:v>
                </c:pt>
                <c:pt idx="16">
                  <c:v>19932627.4504664</c:v>
                </c:pt>
                <c:pt idx="17">
                  <c:v>19399778.643833</c:v>
                </c:pt>
                <c:pt idx="18">
                  <c:v>19162435.0860011</c:v>
                </c:pt>
                <c:pt idx="19">
                  <c:v>18633880.5636976</c:v>
                </c:pt>
                <c:pt idx="20">
                  <c:v>17850042.2591735</c:v>
                </c:pt>
                <c:pt idx="21">
                  <c:v>16641678.4783904</c:v>
                </c:pt>
                <c:pt idx="22">
                  <c:v>16066970.0995996</c:v>
                </c:pt>
                <c:pt idx="23">
                  <c:v>15597137.704356</c:v>
                </c:pt>
                <c:pt idx="24">
                  <c:v>15519912.7483223</c:v>
                </c:pt>
                <c:pt idx="25">
                  <c:v>15517999.7138042</c:v>
                </c:pt>
                <c:pt idx="26">
                  <c:v>15308603.9230427</c:v>
                </c:pt>
                <c:pt idx="27">
                  <c:v>15304933.1104676</c:v>
                </c:pt>
                <c:pt idx="28">
                  <c:v>15102558.02368</c:v>
                </c:pt>
                <c:pt idx="29">
                  <c:v>15097623.9382004</c:v>
                </c:pt>
                <c:pt idx="30">
                  <c:v>14893617.0743463</c:v>
                </c:pt>
                <c:pt idx="31">
                  <c:v>14887690.5568424</c:v>
                </c:pt>
                <c:pt idx="32">
                  <c:v>14680654.1692739</c:v>
                </c:pt>
                <c:pt idx="33">
                  <c:v>14673965.0720262</c:v>
                </c:pt>
                <c:pt idx="34">
                  <c:v>14465089.2845174</c:v>
                </c:pt>
                <c:pt idx="35">
                  <c:v>14457820.5691675</c:v>
                </c:pt>
                <c:pt idx="36">
                  <c:v>14248637.2529403</c:v>
                </c:pt>
                <c:pt idx="37">
                  <c:v>14240899.9869166</c:v>
                </c:pt>
                <c:pt idx="38">
                  <c:v>14032638.9721363</c:v>
                </c:pt>
                <c:pt idx="39">
                  <c:v>14047499.2220777</c:v>
                </c:pt>
                <c:pt idx="40">
                  <c:v>13647020.6589767</c:v>
                </c:pt>
                <c:pt idx="41">
                  <c:v>13243293.7157286</c:v>
                </c:pt>
                <c:pt idx="42">
                  <c:v>12970184.1101812</c:v>
                </c:pt>
                <c:pt idx="43">
                  <c:v>12740931.5067331</c:v>
                </c:pt>
                <c:pt idx="44">
                  <c:v>12551186.6282576</c:v>
                </c:pt>
                <c:pt idx="45">
                  <c:v>12513657.45973</c:v>
                </c:pt>
                <c:pt idx="46">
                  <c:v>12515251.3726203</c:v>
                </c:pt>
                <c:pt idx="47">
                  <c:v>12416592.3294366</c:v>
                </c:pt>
                <c:pt idx="48">
                  <c:v>12419659.8819195</c:v>
                </c:pt>
                <c:pt idx="49">
                  <c:v>12317169.81732</c:v>
                </c:pt>
                <c:pt idx="50">
                  <c:v>12320819.4364568</c:v>
                </c:pt>
                <c:pt idx="51">
                  <c:v>12213729.7923362</c:v>
                </c:pt>
                <c:pt idx="52">
                  <c:v>12217499.4522279</c:v>
                </c:pt>
                <c:pt idx="53">
                  <c:v>12107848.8721187</c:v>
                </c:pt>
                <c:pt idx="54">
                  <c:v>12066703.3947085</c:v>
                </c:pt>
                <c:pt idx="55">
                  <c:v>12070054.2593461</c:v>
                </c:pt>
                <c:pt idx="56">
                  <c:v>11971961.317968</c:v>
                </c:pt>
                <c:pt idx="57">
                  <c:v>11974735.2625516</c:v>
                </c:pt>
                <c:pt idx="58">
                  <c:v>11870015.2501481</c:v>
                </c:pt>
                <c:pt idx="59">
                  <c:v>11773295.1663951</c:v>
                </c:pt>
                <c:pt idx="60">
                  <c:v>11712986.9994193</c:v>
                </c:pt>
                <c:pt idx="61">
                  <c:v>11686824.2702672</c:v>
                </c:pt>
                <c:pt idx="62">
                  <c:v>11511352.4052111</c:v>
                </c:pt>
                <c:pt idx="63">
                  <c:v>11385901.0525597</c:v>
                </c:pt>
                <c:pt idx="64">
                  <c:v>11268381.9740876</c:v>
                </c:pt>
                <c:pt idx="65">
                  <c:v>11223015.2759054</c:v>
                </c:pt>
                <c:pt idx="66">
                  <c:v>11229464.4227158</c:v>
                </c:pt>
                <c:pt idx="67">
                  <c:v>11192826.9504877</c:v>
                </c:pt>
                <c:pt idx="68">
                  <c:v>11200124.6328387</c:v>
                </c:pt>
                <c:pt idx="69">
                  <c:v>11122587.7284771</c:v>
                </c:pt>
                <c:pt idx="70">
                  <c:v>11051562.0688942</c:v>
                </c:pt>
                <c:pt idx="71">
                  <c:v>11033706.1712457</c:v>
                </c:pt>
                <c:pt idx="72">
                  <c:v>11040463.1530352</c:v>
                </c:pt>
                <c:pt idx="73">
                  <c:v>10960969.0343482</c:v>
                </c:pt>
                <c:pt idx="74">
                  <c:v>10889285.5713295</c:v>
                </c:pt>
                <c:pt idx="75">
                  <c:v>10865803.6163813</c:v>
                </c:pt>
                <c:pt idx="76">
                  <c:v>10871866.1978412</c:v>
                </c:pt>
                <c:pt idx="77">
                  <c:v>10803717.2861411</c:v>
                </c:pt>
                <c:pt idx="78">
                  <c:v>10785919.6662347</c:v>
                </c:pt>
                <c:pt idx="79">
                  <c:v>10783223.5863803</c:v>
                </c:pt>
                <c:pt idx="80">
                  <c:v>10710808.5144466</c:v>
                </c:pt>
                <c:pt idx="81">
                  <c:v>10675857.3336756</c:v>
                </c:pt>
                <c:pt idx="82">
                  <c:v>10670404.9002403</c:v>
                </c:pt>
                <c:pt idx="83">
                  <c:v>10583833.2127485</c:v>
                </c:pt>
                <c:pt idx="84">
                  <c:v>10512949.8817798</c:v>
                </c:pt>
                <c:pt idx="85">
                  <c:v>10480435.3857187</c:v>
                </c:pt>
                <c:pt idx="86">
                  <c:v>10449995.1026169</c:v>
                </c:pt>
                <c:pt idx="87">
                  <c:v>10438502.7660095</c:v>
                </c:pt>
                <c:pt idx="88">
                  <c:v>10438559.485991</c:v>
                </c:pt>
                <c:pt idx="89">
                  <c:v>10413668.8727886</c:v>
                </c:pt>
                <c:pt idx="90">
                  <c:v>10414384.9277212</c:v>
                </c:pt>
                <c:pt idx="91">
                  <c:v>10355437.4777293</c:v>
                </c:pt>
                <c:pt idx="92">
                  <c:v>10326553.184435</c:v>
                </c:pt>
                <c:pt idx="93">
                  <c:v>10316159.3704468</c:v>
                </c:pt>
                <c:pt idx="94">
                  <c:v>10316655.2113944</c:v>
                </c:pt>
                <c:pt idx="95">
                  <c:v>10258885.4391471</c:v>
                </c:pt>
                <c:pt idx="96">
                  <c:v>10233766.217139</c:v>
                </c:pt>
                <c:pt idx="97">
                  <c:v>10225908.7034223</c:v>
                </c:pt>
                <c:pt idx="98">
                  <c:v>10227187.3697112</c:v>
                </c:pt>
                <c:pt idx="99">
                  <c:v>10191464.1968613</c:v>
                </c:pt>
                <c:pt idx="100">
                  <c:v>10150734.7030964</c:v>
                </c:pt>
                <c:pt idx="101">
                  <c:v>10131699.9242245</c:v>
                </c:pt>
                <c:pt idx="102">
                  <c:v>10132684.1616757</c:v>
                </c:pt>
                <c:pt idx="103">
                  <c:v>10084504.5458778</c:v>
                </c:pt>
                <c:pt idx="104">
                  <c:v>10043437.0895189</c:v>
                </c:pt>
                <c:pt idx="105">
                  <c:v>10018459.8333051</c:v>
                </c:pt>
                <c:pt idx="106">
                  <c:v>9999308.90729749</c:v>
                </c:pt>
                <c:pt idx="107">
                  <c:v>9980032.9628205</c:v>
                </c:pt>
                <c:pt idx="108">
                  <c:v>9973377.89919198</c:v>
                </c:pt>
                <c:pt idx="109">
                  <c:v>9974330.66190045</c:v>
                </c:pt>
                <c:pt idx="110">
                  <c:v>9958081.24205214</c:v>
                </c:pt>
                <c:pt idx="111">
                  <c:v>9960128.74491472</c:v>
                </c:pt>
                <c:pt idx="112">
                  <c:v>9925063.95798698</c:v>
                </c:pt>
                <c:pt idx="113">
                  <c:v>9904901.9035686</c:v>
                </c:pt>
                <c:pt idx="114">
                  <c:v>9889855.31173246</c:v>
                </c:pt>
                <c:pt idx="115">
                  <c:v>9859511.84820286</c:v>
                </c:pt>
                <c:pt idx="116">
                  <c:v>9845668.48739098</c:v>
                </c:pt>
                <c:pt idx="117">
                  <c:v>9842018.89110467</c:v>
                </c:pt>
                <c:pt idx="118">
                  <c:v>9841469.48292541</c:v>
                </c:pt>
                <c:pt idx="119">
                  <c:v>9822327.32495908</c:v>
                </c:pt>
                <c:pt idx="120">
                  <c:v>9801322.05002144</c:v>
                </c:pt>
                <c:pt idx="121">
                  <c:v>9792351.73207714</c:v>
                </c:pt>
                <c:pt idx="122">
                  <c:v>9792894.76500789</c:v>
                </c:pt>
                <c:pt idx="123">
                  <c:v>9767557.58032347</c:v>
                </c:pt>
                <c:pt idx="124">
                  <c:v>9743582.90551776</c:v>
                </c:pt>
                <c:pt idx="125">
                  <c:v>9728649.77476243</c:v>
                </c:pt>
                <c:pt idx="126">
                  <c:v>9716267.31916766</c:v>
                </c:pt>
                <c:pt idx="127">
                  <c:v>9704392.86357208</c:v>
                </c:pt>
                <c:pt idx="128">
                  <c:v>9700061.86540684</c:v>
                </c:pt>
                <c:pt idx="129">
                  <c:v>9700044.03677083</c:v>
                </c:pt>
                <c:pt idx="130">
                  <c:v>9690851.44546711</c:v>
                </c:pt>
                <c:pt idx="131">
                  <c:v>9680289.39940034</c:v>
                </c:pt>
                <c:pt idx="132">
                  <c:v>9662446.4444653</c:v>
                </c:pt>
                <c:pt idx="133">
                  <c:v>9650986.84836336</c:v>
                </c:pt>
                <c:pt idx="134">
                  <c:v>9642491.53609825</c:v>
                </c:pt>
                <c:pt idx="135">
                  <c:v>9625854.24332406</c:v>
                </c:pt>
                <c:pt idx="136">
                  <c:v>9621817.27889259</c:v>
                </c:pt>
                <c:pt idx="137">
                  <c:v>9622095.26072801</c:v>
                </c:pt>
                <c:pt idx="138">
                  <c:v>9614103.44649708</c:v>
                </c:pt>
                <c:pt idx="139">
                  <c:v>9609403.04124653</c:v>
                </c:pt>
                <c:pt idx="140">
                  <c:v>9609318.72237471</c:v>
                </c:pt>
                <c:pt idx="141">
                  <c:v>9596293.2511878</c:v>
                </c:pt>
                <c:pt idx="142">
                  <c:v>9590870.20813911</c:v>
                </c:pt>
                <c:pt idx="143">
                  <c:v>9590954.67661031</c:v>
                </c:pt>
                <c:pt idx="144">
                  <c:v>9577550.54074027</c:v>
                </c:pt>
                <c:pt idx="145">
                  <c:v>9564176.37717407</c:v>
                </c:pt>
                <c:pt idx="146">
                  <c:v>9556423.52530952</c:v>
                </c:pt>
                <c:pt idx="147">
                  <c:v>9549034.16164733</c:v>
                </c:pt>
                <c:pt idx="148">
                  <c:v>9546411.28174229</c:v>
                </c:pt>
                <c:pt idx="149">
                  <c:v>9546625.10279494</c:v>
                </c:pt>
                <c:pt idx="150">
                  <c:v>9540778.65645345</c:v>
                </c:pt>
                <c:pt idx="151">
                  <c:v>9534558.15620627</c:v>
                </c:pt>
                <c:pt idx="152">
                  <c:v>9524338.30221943</c:v>
                </c:pt>
                <c:pt idx="153">
                  <c:v>9517380.55822937</c:v>
                </c:pt>
                <c:pt idx="154">
                  <c:v>9512441.34294833</c:v>
                </c:pt>
                <c:pt idx="155">
                  <c:v>9503345.44558232</c:v>
                </c:pt>
                <c:pt idx="156">
                  <c:v>9499895.58716562</c:v>
                </c:pt>
                <c:pt idx="157">
                  <c:v>9497369.81992099</c:v>
                </c:pt>
                <c:pt idx="158">
                  <c:v>9497661.01767033</c:v>
                </c:pt>
                <c:pt idx="159">
                  <c:v>9492976.42053418</c:v>
                </c:pt>
                <c:pt idx="160">
                  <c:v>9491026.41157694</c:v>
                </c:pt>
                <c:pt idx="161">
                  <c:v>9491003.79000651</c:v>
                </c:pt>
                <c:pt idx="162">
                  <c:v>9484818.66794904</c:v>
                </c:pt>
                <c:pt idx="163">
                  <c:v>9481021.87265846</c:v>
                </c:pt>
                <c:pt idx="164">
                  <c:v>9475577.75391567</c:v>
                </c:pt>
                <c:pt idx="165">
                  <c:v>9468710.76184053</c:v>
                </c:pt>
                <c:pt idx="166">
                  <c:v>9464761.62415859</c:v>
                </c:pt>
                <c:pt idx="167">
                  <c:v>9461008.65012041</c:v>
                </c:pt>
                <c:pt idx="168">
                  <c:v>9459678.29260017</c:v>
                </c:pt>
                <c:pt idx="169">
                  <c:v>9459827.56035571</c:v>
                </c:pt>
                <c:pt idx="170">
                  <c:v>9457029.75826966</c:v>
                </c:pt>
                <c:pt idx="171">
                  <c:v>9454247.14603192</c:v>
                </c:pt>
                <c:pt idx="172">
                  <c:v>9449380.70768712</c:v>
                </c:pt>
                <c:pt idx="173">
                  <c:v>9446171.11317296</c:v>
                </c:pt>
                <c:pt idx="174">
                  <c:v>9444057.40012221</c:v>
                </c:pt>
                <c:pt idx="175">
                  <c:v>9439729.51191755</c:v>
                </c:pt>
                <c:pt idx="176">
                  <c:v>9439132.87737153</c:v>
                </c:pt>
                <c:pt idx="177">
                  <c:v>9439042.24046699</c:v>
                </c:pt>
                <c:pt idx="178">
                  <c:v>9437085.25670698</c:v>
                </c:pt>
                <c:pt idx="179">
                  <c:v>9436574.00657261</c:v>
                </c:pt>
                <c:pt idx="180">
                  <c:v>9436816.31828307</c:v>
                </c:pt>
                <c:pt idx="181">
                  <c:v>9434649.80574554</c:v>
                </c:pt>
                <c:pt idx="182">
                  <c:v>9433410.44680359</c:v>
                </c:pt>
                <c:pt idx="183">
                  <c:v>9433433.74093068</c:v>
                </c:pt>
                <c:pt idx="184">
                  <c:v>9430633.89961652</c:v>
                </c:pt>
                <c:pt idx="185">
                  <c:v>9428031.28817871</c:v>
                </c:pt>
                <c:pt idx="186">
                  <c:v>9425086.54415796</c:v>
                </c:pt>
                <c:pt idx="187">
                  <c:v>9423560.94180728</c:v>
                </c:pt>
                <c:pt idx="188">
                  <c:v>9423069.43541119</c:v>
                </c:pt>
                <c:pt idx="189">
                  <c:v>9423227.52631023</c:v>
                </c:pt>
                <c:pt idx="190">
                  <c:v>9421946.56298434</c:v>
                </c:pt>
                <c:pt idx="191">
                  <c:v>9421873.51789495</c:v>
                </c:pt>
                <c:pt idx="192">
                  <c:v>9419697.65756224</c:v>
                </c:pt>
                <c:pt idx="193">
                  <c:v>9418319.11951204</c:v>
                </c:pt>
                <c:pt idx="194">
                  <c:v>9417436.14910386</c:v>
                </c:pt>
                <c:pt idx="195">
                  <c:v>9417606.91171113</c:v>
                </c:pt>
                <c:pt idx="196">
                  <c:v>9415713.81079053</c:v>
                </c:pt>
                <c:pt idx="197">
                  <c:v>9415086.29675842</c:v>
                </c:pt>
                <c:pt idx="198">
                  <c:v>9414963.93068399</c:v>
                </c:pt>
                <c:pt idx="199">
                  <c:v>9414186.52978473</c:v>
                </c:pt>
                <c:pt idx="200">
                  <c:v>9414269.80869896</c:v>
                </c:pt>
                <c:pt idx="201">
                  <c:v>9413816.66684874</c:v>
                </c:pt>
                <c:pt idx="202">
                  <c:v>9413985.66884529</c:v>
                </c:pt>
                <c:pt idx="203">
                  <c:v>9412966.75294133</c:v>
                </c:pt>
                <c:pt idx="204">
                  <c:v>9412621.71741075</c:v>
                </c:pt>
                <c:pt idx="205">
                  <c:v>9412605.54103961</c:v>
                </c:pt>
                <c:pt idx="206">
                  <c:v>9411745.02704602</c:v>
                </c:pt>
                <c:pt idx="207">
                  <c:v>9410779.01738848</c:v>
                </c:pt>
                <c:pt idx="208">
                  <c:v>9410279.70404481</c:v>
                </c:pt>
                <c:pt idx="209">
                  <c:v>9410082.49262088</c:v>
                </c:pt>
                <c:pt idx="210">
                  <c:v>9410113.36399989</c:v>
                </c:pt>
                <c:pt idx="211">
                  <c:v>9409726.90985649</c:v>
                </c:pt>
                <c:pt idx="212">
                  <c:v>9409747.14862159</c:v>
                </c:pt>
                <c:pt idx="213">
                  <c:v>9409157.7464743</c:v>
                </c:pt>
                <c:pt idx="214">
                  <c:v>9409009.77663998</c:v>
                </c:pt>
                <c:pt idx="215">
                  <c:v>9408962.02655269</c:v>
                </c:pt>
                <c:pt idx="216">
                  <c:v>9408624.58491133</c:v>
                </c:pt>
                <c:pt idx="217">
                  <c:v>9408589.13806619</c:v>
                </c:pt>
                <c:pt idx="218">
                  <c:v>9408638.9723013</c:v>
                </c:pt>
                <c:pt idx="219">
                  <c:v>9408484.41812038</c:v>
                </c:pt>
                <c:pt idx="220">
                  <c:v>9408622.40762256</c:v>
                </c:pt>
                <c:pt idx="221">
                  <c:v>9408685.99129446</c:v>
                </c:pt>
                <c:pt idx="222">
                  <c:v>9408504.31162328</c:v>
                </c:pt>
                <c:pt idx="223">
                  <c:v>9408313.72012959</c:v>
                </c:pt>
                <c:pt idx="224">
                  <c:v>9408376.3005534</c:v>
                </c:pt>
                <c:pt idx="225">
                  <c:v>9408348.95619286</c:v>
                </c:pt>
                <c:pt idx="226">
                  <c:v>9408246.32290766</c:v>
                </c:pt>
                <c:pt idx="227">
                  <c:v>9408104.46846512</c:v>
                </c:pt>
                <c:pt idx="228">
                  <c:v>9408115.13403166</c:v>
                </c:pt>
                <c:pt idx="229">
                  <c:v>9408221.08526157</c:v>
                </c:pt>
                <c:pt idx="230">
                  <c:v>9408057.70780976</c:v>
                </c:pt>
                <c:pt idx="231">
                  <c:v>9408179.47058634</c:v>
                </c:pt>
                <c:pt idx="232">
                  <c:v>9407996.52083364</c:v>
                </c:pt>
                <c:pt idx="233">
                  <c:v>9408055.60180607</c:v>
                </c:pt>
                <c:pt idx="234">
                  <c:v>9408068.21423796</c:v>
                </c:pt>
                <c:pt idx="235">
                  <c:v>9408087.63431588</c:v>
                </c:pt>
                <c:pt idx="236">
                  <c:v>9408240.78760311</c:v>
                </c:pt>
                <c:pt idx="237">
                  <c:v>9408046.5129423</c:v>
                </c:pt>
                <c:pt idx="238">
                  <c:v>9408137.61910349</c:v>
                </c:pt>
                <c:pt idx="239">
                  <c:v>9408070.41066837</c:v>
                </c:pt>
                <c:pt idx="240">
                  <c:v>9408076.87605961</c:v>
                </c:pt>
                <c:pt idx="241">
                  <c:v>9408037.57689887</c:v>
                </c:pt>
                <c:pt idx="242">
                  <c:v>9408089.24173569</c:v>
                </c:pt>
                <c:pt idx="243">
                  <c:v>9408077.09324168</c:v>
                </c:pt>
                <c:pt idx="244">
                  <c:v>9408045.71779399</c:v>
                </c:pt>
                <c:pt idx="245">
                  <c:v>9408018.78780105</c:v>
                </c:pt>
                <c:pt idx="246">
                  <c:v>9408145.06625674</c:v>
                </c:pt>
                <c:pt idx="247">
                  <c:v>9407995.98802808</c:v>
                </c:pt>
                <c:pt idx="248">
                  <c:v>9407984.40992039</c:v>
                </c:pt>
                <c:pt idx="249">
                  <c:v>9408109.43051852</c:v>
                </c:pt>
                <c:pt idx="250">
                  <c:v>9407959.89076252</c:v>
                </c:pt>
                <c:pt idx="251">
                  <c:v>9407969.93826233</c:v>
                </c:pt>
                <c:pt idx="252">
                  <c:v>9407983.40572572</c:v>
                </c:pt>
                <c:pt idx="253">
                  <c:v>9407955.87243802</c:v>
                </c:pt>
                <c:pt idx="254">
                  <c:v>9407955.37083598</c:v>
                </c:pt>
                <c:pt idx="255">
                  <c:v>9407940.92580669</c:v>
                </c:pt>
                <c:pt idx="256">
                  <c:v>9407979.84412706</c:v>
                </c:pt>
                <c:pt idx="257">
                  <c:v>9407904.35133598</c:v>
                </c:pt>
                <c:pt idx="258">
                  <c:v>9407898.40837745</c:v>
                </c:pt>
                <c:pt idx="259">
                  <c:v>9407857.16582141</c:v>
                </c:pt>
                <c:pt idx="260">
                  <c:v>9407855.75373956</c:v>
                </c:pt>
                <c:pt idx="261">
                  <c:v>9407901.90337658</c:v>
                </c:pt>
                <c:pt idx="262">
                  <c:v>9407869.86717868</c:v>
                </c:pt>
                <c:pt idx="263">
                  <c:v>9407878.55944125</c:v>
                </c:pt>
                <c:pt idx="264">
                  <c:v>9407869.94869927</c:v>
                </c:pt>
                <c:pt idx="265">
                  <c:v>9407870.49307549</c:v>
                </c:pt>
                <c:pt idx="266">
                  <c:v>9407881.21007008</c:v>
                </c:pt>
                <c:pt idx="267">
                  <c:v>9407889.84246246</c:v>
                </c:pt>
                <c:pt idx="268">
                  <c:v>9407890.06409004</c:v>
                </c:pt>
                <c:pt idx="269">
                  <c:v>9407895.02474826</c:v>
                </c:pt>
                <c:pt idx="270">
                  <c:v>9407835.09520916</c:v>
                </c:pt>
                <c:pt idx="271">
                  <c:v>9407830.04334323</c:v>
                </c:pt>
                <c:pt idx="272">
                  <c:v>9407855.89049997</c:v>
                </c:pt>
                <c:pt idx="273">
                  <c:v>9407835.99272592</c:v>
                </c:pt>
                <c:pt idx="274">
                  <c:v>9407849.12165559</c:v>
                </c:pt>
                <c:pt idx="275">
                  <c:v>9407873.72848679</c:v>
                </c:pt>
                <c:pt idx="276">
                  <c:v>9407848.56632156</c:v>
                </c:pt>
                <c:pt idx="277">
                  <c:v>9407838.6010084</c:v>
                </c:pt>
                <c:pt idx="278">
                  <c:v>9407835.57730612</c:v>
                </c:pt>
                <c:pt idx="279">
                  <c:v>9407854.30890368</c:v>
                </c:pt>
                <c:pt idx="280">
                  <c:v>9407829.08999551</c:v>
                </c:pt>
                <c:pt idx="281">
                  <c:v>9407821.4150752</c:v>
                </c:pt>
                <c:pt idx="282">
                  <c:v>9407820.91200073</c:v>
                </c:pt>
                <c:pt idx="283">
                  <c:v>9407830.90845942</c:v>
                </c:pt>
                <c:pt idx="284">
                  <c:v>9407817.44324088</c:v>
                </c:pt>
                <c:pt idx="285">
                  <c:v>9407827.53418095</c:v>
                </c:pt>
                <c:pt idx="286">
                  <c:v>9407819.66310105</c:v>
                </c:pt>
                <c:pt idx="287">
                  <c:v>9407816.79048472</c:v>
                </c:pt>
                <c:pt idx="288">
                  <c:v>9407833.99109705</c:v>
                </c:pt>
                <c:pt idx="289">
                  <c:v>9407822.76197025</c:v>
                </c:pt>
                <c:pt idx="290">
                  <c:v>9407815.20756098</c:v>
                </c:pt>
                <c:pt idx="291">
                  <c:v>9407819.74487588</c:v>
                </c:pt>
                <c:pt idx="292">
                  <c:v>9407809.20198819</c:v>
                </c:pt>
                <c:pt idx="293">
                  <c:v>9407819.02110106</c:v>
                </c:pt>
                <c:pt idx="294">
                  <c:v>9407789.01941279</c:v>
                </c:pt>
                <c:pt idx="295">
                  <c:v>9407798.38035963</c:v>
                </c:pt>
                <c:pt idx="296">
                  <c:v>9407791.82889345</c:v>
                </c:pt>
                <c:pt idx="297">
                  <c:v>9407792.54453048</c:v>
                </c:pt>
                <c:pt idx="298">
                  <c:v>9407786.99001934</c:v>
                </c:pt>
                <c:pt idx="299">
                  <c:v>9407791.22775976</c:v>
                </c:pt>
                <c:pt idx="300">
                  <c:v>9407793.71091586</c:v>
                </c:pt>
                <c:pt idx="301">
                  <c:v>9407780.84266092</c:v>
                </c:pt>
                <c:pt idx="302">
                  <c:v>9407786.494764</c:v>
                </c:pt>
                <c:pt idx="303">
                  <c:v>9407788.31253448</c:v>
                </c:pt>
                <c:pt idx="304">
                  <c:v>9407779.08030507</c:v>
                </c:pt>
                <c:pt idx="305">
                  <c:v>9407783.96779072</c:v>
                </c:pt>
                <c:pt idx="306">
                  <c:v>9407786.00189093</c:v>
                </c:pt>
                <c:pt idx="307">
                  <c:v>9407783.50544257</c:v>
                </c:pt>
                <c:pt idx="308">
                  <c:v>9407784.77718933</c:v>
                </c:pt>
                <c:pt idx="309">
                  <c:v>9407783.69811251</c:v>
                </c:pt>
                <c:pt idx="310">
                  <c:v>9407784.98671962</c:v>
                </c:pt>
                <c:pt idx="311">
                  <c:v>9407783.92540063</c:v>
                </c:pt>
                <c:pt idx="312">
                  <c:v>9407779.83205005</c:v>
                </c:pt>
                <c:pt idx="313">
                  <c:v>9407780.90004091</c:v>
                </c:pt>
                <c:pt idx="314">
                  <c:v>9407784.61143335</c:v>
                </c:pt>
                <c:pt idx="315">
                  <c:v>9407781.26377983</c:v>
                </c:pt>
                <c:pt idx="316">
                  <c:v>9407783.22178056</c:v>
                </c:pt>
                <c:pt idx="317">
                  <c:v>9407780.25379995</c:v>
                </c:pt>
                <c:pt idx="318">
                  <c:v>9407778.83314574</c:v>
                </c:pt>
                <c:pt idx="319">
                  <c:v>9407776.4358827</c:v>
                </c:pt>
                <c:pt idx="320">
                  <c:v>9407776.13412301</c:v>
                </c:pt>
                <c:pt idx="321">
                  <c:v>9407777.18683146</c:v>
                </c:pt>
                <c:pt idx="322">
                  <c:v>9407777.18373698</c:v>
                </c:pt>
                <c:pt idx="323">
                  <c:v>9407779.52868156</c:v>
                </c:pt>
                <c:pt idx="324">
                  <c:v>9407776.55332018</c:v>
                </c:pt>
                <c:pt idx="325">
                  <c:v>9407774.63155396</c:v>
                </c:pt>
                <c:pt idx="326">
                  <c:v>9407774.94961828</c:v>
                </c:pt>
                <c:pt idx="327">
                  <c:v>9407773.09792903</c:v>
                </c:pt>
                <c:pt idx="328">
                  <c:v>9407775.90739022</c:v>
                </c:pt>
                <c:pt idx="329">
                  <c:v>9407776.31366213</c:v>
                </c:pt>
                <c:pt idx="330">
                  <c:v>9407775.89108499</c:v>
                </c:pt>
                <c:pt idx="331">
                  <c:v>9407773.40502932</c:v>
                </c:pt>
                <c:pt idx="332">
                  <c:v>9407773.5663441</c:v>
                </c:pt>
                <c:pt idx="333">
                  <c:v>9407773.54221934</c:v>
                </c:pt>
                <c:pt idx="334">
                  <c:v>9407773.75766165</c:v>
                </c:pt>
                <c:pt idx="335">
                  <c:v>9407771.67791491</c:v>
                </c:pt>
                <c:pt idx="336">
                  <c:v>9407772.19073149</c:v>
                </c:pt>
                <c:pt idx="337">
                  <c:v>9407773.41786841</c:v>
                </c:pt>
                <c:pt idx="338">
                  <c:v>9407772.16826008</c:v>
                </c:pt>
                <c:pt idx="339">
                  <c:v>9407770.00953082</c:v>
                </c:pt>
                <c:pt idx="340">
                  <c:v>9407771.35178091</c:v>
                </c:pt>
                <c:pt idx="341">
                  <c:v>9407770.00296248</c:v>
                </c:pt>
                <c:pt idx="342">
                  <c:v>9407770.80516154</c:v>
                </c:pt>
                <c:pt idx="343">
                  <c:v>9407771.40742527</c:v>
                </c:pt>
                <c:pt idx="344">
                  <c:v>9407770.0450722</c:v>
                </c:pt>
                <c:pt idx="345">
                  <c:v>9407769.61723065</c:v>
                </c:pt>
                <c:pt idx="346">
                  <c:v>9407769.1181255</c:v>
                </c:pt>
                <c:pt idx="347">
                  <c:v>9407770.44007283</c:v>
                </c:pt>
                <c:pt idx="348">
                  <c:v>9407770.13535336</c:v>
                </c:pt>
                <c:pt idx="349">
                  <c:v>9407768.88730347</c:v>
                </c:pt>
                <c:pt idx="350">
                  <c:v>9407768.61159373</c:v>
                </c:pt>
                <c:pt idx="351">
                  <c:v>9407771.84974727</c:v>
                </c:pt>
                <c:pt idx="352">
                  <c:v>9407770.05611398</c:v>
                </c:pt>
                <c:pt idx="353">
                  <c:v>9407773.56830562</c:v>
                </c:pt>
                <c:pt idx="354">
                  <c:v>9407769.23514149</c:v>
                </c:pt>
                <c:pt idx="355">
                  <c:v>9407768.4739744</c:v>
                </c:pt>
                <c:pt idx="356">
                  <c:v>9407769.80847192</c:v>
                </c:pt>
                <c:pt idx="357">
                  <c:v>9407767.31092929</c:v>
                </c:pt>
                <c:pt idx="358">
                  <c:v>9407768.16386179</c:v>
                </c:pt>
                <c:pt idx="359">
                  <c:v>9407769.52739054</c:v>
                </c:pt>
                <c:pt idx="360">
                  <c:v>9407768.82026378</c:v>
                </c:pt>
                <c:pt idx="361">
                  <c:v>9407768.0962633</c:v>
                </c:pt>
                <c:pt idx="362">
                  <c:v>9407768.56686573</c:v>
                </c:pt>
                <c:pt idx="363">
                  <c:v>9407768.69537179</c:v>
                </c:pt>
                <c:pt idx="364">
                  <c:v>9407767.84382443</c:v>
                </c:pt>
                <c:pt idx="365">
                  <c:v>9407766.83525685</c:v>
                </c:pt>
                <c:pt idx="366">
                  <c:v>9407766.98229996</c:v>
                </c:pt>
                <c:pt idx="367">
                  <c:v>9407767.97312167</c:v>
                </c:pt>
                <c:pt idx="368">
                  <c:v>9407768.1057658</c:v>
                </c:pt>
                <c:pt idx="369">
                  <c:v>9407770.16327795</c:v>
                </c:pt>
                <c:pt idx="370">
                  <c:v>9407767.24039872</c:v>
                </c:pt>
                <c:pt idx="371">
                  <c:v>9407768.44698537</c:v>
                </c:pt>
                <c:pt idx="372">
                  <c:v>9407769.68598644</c:v>
                </c:pt>
                <c:pt idx="373">
                  <c:v>9407768.05352915</c:v>
                </c:pt>
                <c:pt idx="374">
                  <c:v>9407767.57398641</c:v>
                </c:pt>
                <c:pt idx="375">
                  <c:v>9407766.86616197</c:v>
                </c:pt>
                <c:pt idx="376">
                  <c:v>9407767.29993966</c:v>
                </c:pt>
                <c:pt idx="377">
                  <c:v>9407767.35223081</c:v>
                </c:pt>
                <c:pt idx="378">
                  <c:v>9407767.03629405</c:v>
                </c:pt>
                <c:pt idx="379">
                  <c:v>9407766.57750536</c:v>
                </c:pt>
                <c:pt idx="380">
                  <c:v>9407767.03887268</c:v>
                </c:pt>
                <c:pt idx="381">
                  <c:v>9407767.39933935</c:v>
                </c:pt>
                <c:pt idx="382">
                  <c:v>9407767.48802557</c:v>
                </c:pt>
                <c:pt idx="383">
                  <c:v>9407767.03463669</c:v>
                </c:pt>
                <c:pt idx="384">
                  <c:v>9407767.03927801</c:v>
                </c:pt>
                <c:pt idx="385">
                  <c:v>9407766.04831283</c:v>
                </c:pt>
                <c:pt idx="386">
                  <c:v>9407766.30034089</c:v>
                </c:pt>
                <c:pt idx="387">
                  <c:v>9407765.45808262</c:v>
                </c:pt>
                <c:pt idx="388">
                  <c:v>9407765.29427185</c:v>
                </c:pt>
                <c:pt idx="389">
                  <c:v>9407765.07189349</c:v>
                </c:pt>
                <c:pt idx="390">
                  <c:v>9407764.98336263</c:v>
                </c:pt>
                <c:pt idx="391">
                  <c:v>9407765.1453992</c:v>
                </c:pt>
                <c:pt idx="392">
                  <c:v>9407765.10589049</c:v>
                </c:pt>
                <c:pt idx="393">
                  <c:v>9407765.3254835</c:v>
                </c:pt>
                <c:pt idx="394">
                  <c:v>9407764.7275508</c:v>
                </c:pt>
                <c:pt idx="395">
                  <c:v>9407765.17733638</c:v>
                </c:pt>
                <c:pt idx="396">
                  <c:v>9407765.67188318</c:v>
                </c:pt>
                <c:pt idx="397">
                  <c:v>9407765.1278112</c:v>
                </c:pt>
                <c:pt idx="398">
                  <c:v>9407765.275214</c:v>
                </c:pt>
                <c:pt idx="399">
                  <c:v>9407765.02978051</c:v>
                </c:pt>
                <c:pt idx="400">
                  <c:v>9407765.15079802</c:v>
                </c:pt>
                <c:pt idx="401">
                  <c:v>9407765.4277348</c:v>
                </c:pt>
                <c:pt idx="402">
                  <c:v>9407764.91632466</c:v>
                </c:pt>
                <c:pt idx="403">
                  <c:v>9407764.92520601</c:v>
                </c:pt>
                <c:pt idx="404">
                  <c:v>9407764.81878074</c:v>
                </c:pt>
                <c:pt idx="405">
                  <c:v>9407764.786714</c:v>
                </c:pt>
                <c:pt idx="406">
                  <c:v>9407764.41619994</c:v>
                </c:pt>
                <c:pt idx="407">
                  <c:v>9407764.71412597</c:v>
                </c:pt>
                <c:pt idx="408">
                  <c:v>9407764.95820874</c:v>
                </c:pt>
                <c:pt idx="409">
                  <c:v>9407764.49759531</c:v>
                </c:pt>
                <c:pt idx="410">
                  <c:v>9407765.03965014</c:v>
                </c:pt>
                <c:pt idx="411">
                  <c:v>9407764.38313003</c:v>
                </c:pt>
                <c:pt idx="412">
                  <c:v>9407764.53750965</c:v>
                </c:pt>
                <c:pt idx="413">
                  <c:v>9407764.26069609</c:v>
                </c:pt>
                <c:pt idx="414">
                  <c:v>9407764.39189767</c:v>
                </c:pt>
                <c:pt idx="415">
                  <c:v>9407764.19791409</c:v>
                </c:pt>
                <c:pt idx="416">
                  <c:v>9407764.27805612</c:v>
                </c:pt>
                <c:pt idx="417">
                  <c:v>9407764.17023049</c:v>
                </c:pt>
                <c:pt idx="418">
                  <c:v>9407764.35538446</c:v>
                </c:pt>
                <c:pt idx="419">
                  <c:v>9407764.14983735</c:v>
                </c:pt>
                <c:pt idx="420">
                  <c:v>9407764.09154149</c:v>
                </c:pt>
                <c:pt idx="421">
                  <c:v>9407764.33744818</c:v>
                </c:pt>
                <c:pt idx="422">
                  <c:v>9407764.13983971</c:v>
                </c:pt>
                <c:pt idx="423">
                  <c:v>9407764.27304887</c:v>
                </c:pt>
                <c:pt idx="424">
                  <c:v>9407764.14822284</c:v>
                </c:pt>
                <c:pt idx="425">
                  <c:v>9407764.24850507</c:v>
                </c:pt>
                <c:pt idx="426">
                  <c:v>9407764.02083954</c:v>
                </c:pt>
                <c:pt idx="427">
                  <c:v>9407763.81269991</c:v>
                </c:pt>
                <c:pt idx="428">
                  <c:v>9407763.79874884</c:v>
                </c:pt>
                <c:pt idx="429">
                  <c:v>9407763.83919965</c:v>
                </c:pt>
                <c:pt idx="430">
                  <c:v>9407763.91717673</c:v>
                </c:pt>
                <c:pt idx="431">
                  <c:v>9407763.92705616</c:v>
                </c:pt>
                <c:pt idx="432">
                  <c:v>9407763.90559718</c:v>
                </c:pt>
                <c:pt idx="433">
                  <c:v>9407763.75832545</c:v>
                </c:pt>
                <c:pt idx="434">
                  <c:v>9407764.029699</c:v>
                </c:pt>
                <c:pt idx="435">
                  <c:v>9407763.84506746</c:v>
                </c:pt>
                <c:pt idx="436">
                  <c:v>9407763.84455315</c:v>
                </c:pt>
                <c:pt idx="437">
                  <c:v>9407763.81827059</c:v>
                </c:pt>
                <c:pt idx="438">
                  <c:v>9407763.90832222</c:v>
                </c:pt>
                <c:pt idx="439">
                  <c:v>9407763.79237591</c:v>
                </c:pt>
                <c:pt idx="440">
                  <c:v>9407763.74991101</c:v>
                </c:pt>
                <c:pt idx="441">
                  <c:v>9407763.81635161</c:v>
                </c:pt>
                <c:pt idx="442">
                  <c:v>9407763.78634547</c:v>
                </c:pt>
                <c:pt idx="443">
                  <c:v>9407763.90127429</c:v>
                </c:pt>
                <c:pt idx="444">
                  <c:v>9407763.79147764</c:v>
                </c:pt>
                <c:pt idx="445">
                  <c:v>9407763.80385197</c:v>
                </c:pt>
                <c:pt idx="446">
                  <c:v>9407763.88483401</c:v>
                </c:pt>
                <c:pt idx="447">
                  <c:v>9407763.76423614</c:v>
                </c:pt>
                <c:pt idx="448">
                  <c:v>9407763.81668043</c:v>
                </c:pt>
                <c:pt idx="449">
                  <c:v>9407763.76831892</c:v>
                </c:pt>
                <c:pt idx="450">
                  <c:v>9407763.85484916</c:v>
                </c:pt>
                <c:pt idx="451">
                  <c:v>9407763.74132022</c:v>
                </c:pt>
                <c:pt idx="452">
                  <c:v>9407763.72052765</c:v>
                </c:pt>
                <c:pt idx="453">
                  <c:v>9407763.76084686</c:v>
                </c:pt>
                <c:pt idx="454">
                  <c:v>9407763.73992307</c:v>
                </c:pt>
                <c:pt idx="455">
                  <c:v>9407763.7075718</c:v>
                </c:pt>
                <c:pt idx="456">
                  <c:v>9407763.71997626</c:v>
                </c:pt>
                <c:pt idx="457">
                  <c:v>9407763.77756383</c:v>
                </c:pt>
                <c:pt idx="458">
                  <c:v>9407763.73518157</c:v>
                </c:pt>
                <c:pt idx="459">
                  <c:v>9407763.76352162</c:v>
                </c:pt>
                <c:pt idx="460">
                  <c:v>9407763.68934614</c:v>
                </c:pt>
                <c:pt idx="461">
                  <c:v>9407763.65912262</c:v>
                </c:pt>
                <c:pt idx="462">
                  <c:v>9407763.66859858</c:v>
                </c:pt>
                <c:pt idx="463">
                  <c:v>9407763.61765927</c:v>
                </c:pt>
                <c:pt idx="464">
                  <c:v>9407763.70890809</c:v>
                </c:pt>
                <c:pt idx="465">
                  <c:v>9407763.63749275</c:v>
                </c:pt>
                <c:pt idx="466">
                  <c:v>9407763.63701845</c:v>
                </c:pt>
                <c:pt idx="467">
                  <c:v>9407763.58721694</c:v>
                </c:pt>
                <c:pt idx="468">
                  <c:v>9407763.59093544</c:v>
                </c:pt>
                <c:pt idx="469">
                  <c:v>9407763.60619915</c:v>
                </c:pt>
                <c:pt idx="470">
                  <c:v>9407763.56039986</c:v>
                </c:pt>
                <c:pt idx="471">
                  <c:v>9407763.55923419</c:v>
                </c:pt>
                <c:pt idx="472">
                  <c:v>9407763.55869911</c:v>
                </c:pt>
                <c:pt idx="473">
                  <c:v>9407763.57248743</c:v>
                </c:pt>
                <c:pt idx="474">
                  <c:v>9407763.56418877</c:v>
                </c:pt>
                <c:pt idx="475">
                  <c:v>9407763.55547674</c:v>
                </c:pt>
                <c:pt idx="476">
                  <c:v>9407763.59143597</c:v>
                </c:pt>
                <c:pt idx="477">
                  <c:v>9407763.57289696</c:v>
                </c:pt>
                <c:pt idx="478">
                  <c:v>9407763.61021276</c:v>
                </c:pt>
                <c:pt idx="479">
                  <c:v>9407763.55016318</c:v>
                </c:pt>
                <c:pt idx="480">
                  <c:v>9407763.56941823</c:v>
                </c:pt>
                <c:pt idx="481">
                  <c:v>9407763.55359679</c:v>
                </c:pt>
                <c:pt idx="482">
                  <c:v>9407763.56684886</c:v>
                </c:pt>
                <c:pt idx="483">
                  <c:v>9407763.56534545</c:v>
                </c:pt>
                <c:pt idx="484">
                  <c:v>9407763.59082375</c:v>
                </c:pt>
                <c:pt idx="485">
                  <c:v>9407763.54856225</c:v>
                </c:pt>
                <c:pt idx="486">
                  <c:v>9407763.53774694</c:v>
                </c:pt>
                <c:pt idx="487">
                  <c:v>9407763.54344672</c:v>
                </c:pt>
                <c:pt idx="488">
                  <c:v>9407763.54627723</c:v>
                </c:pt>
                <c:pt idx="489">
                  <c:v>9407763.54757939</c:v>
                </c:pt>
                <c:pt idx="490">
                  <c:v>9407763.54684474</c:v>
                </c:pt>
                <c:pt idx="491">
                  <c:v>9407763.54099664</c:v>
                </c:pt>
                <c:pt idx="492">
                  <c:v>9407763.54902325</c:v>
                </c:pt>
                <c:pt idx="493">
                  <c:v>9407763.52768556</c:v>
                </c:pt>
                <c:pt idx="494">
                  <c:v>9407763.53056589</c:v>
                </c:pt>
                <c:pt idx="495">
                  <c:v>9407763.52797388</c:v>
                </c:pt>
                <c:pt idx="496">
                  <c:v>9407763.53174138</c:v>
                </c:pt>
                <c:pt idx="497">
                  <c:v>9407763.52131167</c:v>
                </c:pt>
                <c:pt idx="498">
                  <c:v>9407763.51750911</c:v>
                </c:pt>
                <c:pt idx="499">
                  <c:v>9407763.51140721</c:v>
                </c:pt>
                <c:pt idx="500">
                  <c:v>9407763.51399394</c:v>
                </c:pt>
                <c:pt idx="501">
                  <c:v>9407763.50971825</c:v>
                </c:pt>
                <c:pt idx="502">
                  <c:v>9407763.51477483</c:v>
                </c:pt>
                <c:pt idx="503">
                  <c:v>9407763.51840402</c:v>
                </c:pt>
                <c:pt idx="504">
                  <c:v>9407763.51233225</c:v>
                </c:pt>
                <c:pt idx="505">
                  <c:v>9407763.51615366</c:v>
                </c:pt>
                <c:pt idx="506">
                  <c:v>9407763.51403242</c:v>
                </c:pt>
                <c:pt idx="507">
                  <c:v>9407763.50996332</c:v>
                </c:pt>
                <c:pt idx="508">
                  <c:v>9407763.51013131</c:v>
                </c:pt>
                <c:pt idx="509">
                  <c:v>9407763.52005133</c:v>
                </c:pt>
                <c:pt idx="510">
                  <c:v>9407763.51537235</c:v>
                </c:pt>
                <c:pt idx="511">
                  <c:v>9407763.5206253</c:v>
                </c:pt>
                <c:pt idx="512">
                  <c:v>9407763.51736025</c:v>
                </c:pt>
                <c:pt idx="513">
                  <c:v>9407763.51704809</c:v>
                </c:pt>
                <c:pt idx="514">
                  <c:v>9407763.51846409</c:v>
                </c:pt>
                <c:pt idx="515">
                  <c:v>9407763.51680965</c:v>
                </c:pt>
                <c:pt idx="516">
                  <c:v>9407763.51035791</c:v>
                </c:pt>
                <c:pt idx="517">
                  <c:v>9407763.51065731</c:v>
                </c:pt>
                <c:pt idx="518">
                  <c:v>9407763.50771204</c:v>
                </c:pt>
                <c:pt idx="519">
                  <c:v>9407763.50789086</c:v>
                </c:pt>
                <c:pt idx="520">
                  <c:v>9407763.50844673</c:v>
                </c:pt>
                <c:pt idx="521">
                  <c:v>9407763.50827091</c:v>
                </c:pt>
                <c:pt idx="522">
                  <c:v>9407763.50768121</c:v>
                </c:pt>
                <c:pt idx="523">
                  <c:v>9407763.50771308</c:v>
                </c:pt>
                <c:pt idx="524">
                  <c:v>9407763.50520308</c:v>
                </c:pt>
                <c:pt idx="525">
                  <c:v>9407763.50727627</c:v>
                </c:pt>
                <c:pt idx="526">
                  <c:v>9407763.50323506</c:v>
                </c:pt>
                <c:pt idx="527">
                  <c:v>9407763.50601787</c:v>
                </c:pt>
                <c:pt idx="528">
                  <c:v>9407763.50503265</c:v>
                </c:pt>
                <c:pt idx="529">
                  <c:v>9407763.50518144</c:v>
                </c:pt>
                <c:pt idx="530">
                  <c:v>9407763.5034354</c:v>
                </c:pt>
                <c:pt idx="531">
                  <c:v>9407763.50348883</c:v>
                </c:pt>
                <c:pt idx="532">
                  <c:v>9407763.50382185</c:v>
                </c:pt>
                <c:pt idx="533">
                  <c:v>9407763.50435099</c:v>
                </c:pt>
                <c:pt idx="534">
                  <c:v>9407763.50374061</c:v>
                </c:pt>
                <c:pt idx="535">
                  <c:v>9407763.50436722</c:v>
                </c:pt>
                <c:pt idx="536">
                  <c:v>9407763.50453524</c:v>
                </c:pt>
                <c:pt idx="537">
                  <c:v>9407763.50504819</c:v>
                </c:pt>
                <c:pt idx="538">
                  <c:v>9407763.50224394</c:v>
                </c:pt>
                <c:pt idx="539">
                  <c:v>9407763.50167883</c:v>
                </c:pt>
                <c:pt idx="540">
                  <c:v>9407763.50136172</c:v>
                </c:pt>
                <c:pt idx="541">
                  <c:v>9407763.50288138</c:v>
                </c:pt>
                <c:pt idx="542">
                  <c:v>9407763.50321033</c:v>
                </c:pt>
                <c:pt idx="543">
                  <c:v>9407763.50266043</c:v>
                </c:pt>
                <c:pt idx="544">
                  <c:v>9407763.50213835</c:v>
                </c:pt>
                <c:pt idx="545">
                  <c:v>9407763.50188499</c:v>
                </c:pt>
                <c:pt idx="546">
                  <c:v>9407763.50198824</c:v>
                </c:pt>
                <c:pt idx="547">
                  <c:v>9407763.50269568</c:v>
                </c:pt>
                <c:pt idx="548">
                  <c:v>9407763.50179058</c:v>
                </c:pt>
                <c:pt idx="549">
                  <c:v>9407763.50046568</c:v>
                </c:pt>
                <c:pt idx="550">
                  <c:v>9407763.49995928</c:v>
                </c:pt>
                <c:pt idx="551">
                  <c:v>9407763.50035529</c:v>
                </c:pt>
                <c:pt idx="552">
                  <c:v>9407763.50010459</c:v>
                </c:pt>
                <c:pt idx="553">
                  <c:v>9407763.50184971</c:v>
                </c:pt>
                <c:pt idx="554">
                  <c:v>9407763.49993794</c:v>
                </c:pt>
                <c:pt idx="555">
                  <c:v>9407763.50023916</c:v>
                </c:pt>
                <c:pt idx="556">
                  <c:v>9407763.50023492</c:v>
                </c:pt>
                <c:pt idx="557">
                  <c:v>9407763.50038214</c:v>
                </c:pt>
                <c:pt idx="558">
                  <c:v>9407763.49997887</c:v>
                </c:pt>
                <c:pt idx="559">
                  <c:v>9407763.49950518</c:v>
                </c:pt>
                <c:pt idx="560">
                  <c:v>9407763.49978176</c:v>
                </c:pt>
                <c:pt idx="561">
                  <c:v>9407763.49858024</c:v>
                </c:pt>
                <c:pt idx="562">
                  <c:v>9407763.4975608</c:v>
                </c:pt>
                <c:pt idx="563">
                  <c:v>9407763.49875043</c:v>
                </c:pt>
                <c:pt idx="564">
                  <c:v>9407763.49821459</c:v>
                </c:pt>
                <c:pt idx="565">
                  <c:v>9407763.49760393</c:v>
                </c:pt>
                <c:pt idx="566">
                  <c:v>9407763.49799522</c:v>
                </c:pt>
                <c:pt idx="567">
                  <c:v>9407763.49738942</c:v>
                </c:pt>
                <c:pt idx="568">
                  <c:v>9407763.49740671</c:v>
                </c:pt>
                <c:pt idx="569">
                  <c:v>9407763.49777644</c:v>
                </c:pt>
                <c:pt idx="570">
                  <c:v>9407763.49783807</c:v>
                </c:pt>
                <c:pt idx="571">
                  <c:v>9407763.49693369</c:v>
                </c:pt>
                <c:pt idx="572">
                  <c:v>9407763.49703664</c:v>
                </c:pt>
                <c:pt idx="573">
                  <c:v>9407763.4967845</c:v>
                </c:pt>
                <c:pt idx="574">
                  <c:v>9407763.49683587</c:v>
                </c:pt>
                <c:pt idx="575">
                  <c:v>9407763.49704799</c:v>
                </c:pt>
                <c:pt idx="576">
                  <c:v>9407763.49705664</c:v>
                </c:pt>
                <c:pt idx="577">
                  <c:v>9407763.49703358</c:v>
                </c:pt>
                <c:pt idx="578">
                  <c:v>9407763.49692134</c:v>
                </c:pt>
                <c:pt idx="579">
                  <c:v>9407763.49697713</c:v>
                </c:pt>
                <c:pt idx="580">
                  <c:v>9407763.4968778</c:v>
                </c:pt>
                <c:pt idx="581">
                  <c:v>9407763.49746882</c:v>
                </c:pt>
                <c:pt idx="582">
                  <c:v>9407763.49693379</c:v>
                </c:pt>
                <c:pt idx="583">
                  <c:v>9407763.49733664</c:v>
                </c:pt>
                <c:pt idx="584">
                  <c:v>9407763.49745909</c:v>
                </c:pt>
                <c:pt idx="585">
                  <c:v>9407763.49693834</c:v>
                </c:pt>
                <c:pt idx="586">
                  <c:v>9407763.49698864</c:v>
                </c:pt>
                <c:pt idx="587">
                  <c:v>9407763.4968024</c:v>
                </c:pt>
                <c:pt idx="588">
                  <c:v>9407763.49672799</c:v>
                </c:pt>
                <c:pt idx="589">
                  <c:v>9407763.49708183</c:v>
                </c:pt>
                <c:pt idx="590">
                  <c:v>9407763.49683074</c:v>
                </c:pt>
                <c:pt idx="591">
                  <c:v>9407763.49684745</c:v>
                </c:pt>
                <c:pt idx="592">
                  <c:v>9407763.49673245</c:v>
                </c:pt>
                <c:pt idx="593">
                  <c:v>9407763.49675678</c:v>
                </c:pt>
                <c:pt idx="594">
                  <c:v>9407763.49672084</c:v>
                </c:pt>
                <c:pt idx="595">
                  <c:v>9407763.496751</c:v>
                </c:pt>
                <c:pt idx="596">
                  <c:v>9407763.49666854</c:v>
                </c:pt>
                <c:pt idx="597">
                  <c:v>9407763.49672491</c:v>
                </c:pt>
                <c:pt idx="598">
                  <c:v>9407763.4966522</c:v>
                </c:pt>
                <c:pt idx="599">
                  <c:v>9407763.49667866</c:v>
                </c:pt>
                <c:pt idx="600">
                  <c:v>9407763.49652201</c:v>
                </c:pt>
                <c:pt idx="601">
                  <c:v>9407763.49647409</c:v>
                </c:pt>
                <c:pt idx="602">
                  <c:v>9407763.49641665</c:v>
                </c:pt>
                <c:pt idx="603">
                  <c:v>9407763.4964966</c:v>
                </c:pt>
                <c:pt idx="604">
                  <c:v>9407763.49642786</c:v>
                </c:pt>
                <c:pt idx="605">
                  <c:v>9407763.4963932</c:v>
                </c:pt>
                <c:pt idx="606">
                  <c:v>9407763.49641591</c:v>
                </c:pt>
                <c:pt idx="607">
                  <c:v>9407763.49635062</c:v>
                </c:pt>
                <c:pt idx="608">
                  <c:v>9407763.49635063</c:v>
                </c:pt>
                <c:pt idx="609">
                  <c:v>9407763.49625386</c:v>
                </c:pt>
                <c:pt idx="610">
                  <c:v>9407763.49628883</c:v>
                </c:pt>
                <c:pt idx="611">
                  <c:v>9407763.49615087</c:v>
                </c:pt>
                <c:pt idx="612">
                  <c:v>9407763.49614902</c:v>
                </c:pt>
                <c:pt idx="613">
                  <c:v>9407763.49615477</c:v>
                </c:pt>
                <c:pt idx="614">
                  <c:v>9407763.49615266</c:v>
                </c:pt>
                <c:pt idx="615">
                  <c:v>9407763.49617987</c:v>
                </c:pt>
                <c:pt idx="616">
                  <c:v>9407763.49614474</c:v>
                </c:pt>
                <c:pt idx="617">
                  <c:v>9407763.49615697</c:v>
                </c:pt>
                <c:pt idx="618">
                  <c:v>9407763.49616382</c:v>
                </c:pt>
                <c:pt idx="619">
                  <c:v>9407763.49614211</c:v>
                </c:pt>
                <c:pt idx="620">
                  <c:v>9407763.49613668</c:v>
                </c:pt>
                <c:pt idx="621">
                  <c:v>9407763.49615402</c:v>
                </c:pt>
                <c:pt idx="622">
                  <c:v>9407763.4961278</c:v>
                </c:pt>
                <c:pt idx="623">
                  <c:v>9407763.49613596</c:v>
                </c:pt>
                <c:pt idx="624">
                  <c:v>9407763.49611367</c:v>
                </c:pt>
                <c:pt idx="625">
                  <c:v>9407763.4961223</c:v>
                </c:pt>
                <c:pt idx="626">
                  <c:v>9407763.4961609</c:v>
                </c:pt>
                <c:pt idx="627">
                  <c:v>9407763.496116</c:v>
                </c:pt>
                <c:pt idx="628">
                  <c:v>9407763.49611592</c:v>
                </c:pt>
                <c:pt idx="629">
                  <c:v>9407763.49613728</c:v>
                </c:pt>
                <c:pt idx="630">
                  <c:v>9407763.49612945</c:v>
                </c:pt>
                <c:pt idx="631">
                  <c:v>9407763.49614307</c:v>
                </c:pt>
                <c:pt idx="632">
                  <c:v>9407763.49616077</c:v>
                </c:pt>
                <c:pt idx="633">
                  <c:v>9407763.49613629</c:v>
                </c:pt>
                <c:pt idx="634">
                  <c:v>9407763.49613664</c:v>
                </c:pt>
                <c:pt idx="635">
                  <c:v>9407763.49612082</c:v>
                </c:pt>
                <c:pt idx="636">
                  <c:v>9407763.49608916</c:v>
                </c:pt>
                <c:pt idx="637">
                  <c:v>9407763.49612731</c:v>
                </c:pt>
                <c:pt idx="638">
                  <c:v>9407763.4961092</c:v>
                </c:pt>
                <c:pt idx="639">
                  <c:v>9407763.49610183</c:v>
                </c:pt>
                <c:pt idx="640">
                  <c:v>9407763.49611923</c:v>
                </c:pt>
                <c:pt idx="641">
                  <c:v>9407763.49609493</c:v>
                </c:pt>
                <c:pt idx="642">
                  <c:v>9407763.49609278</c:v>
                </c:pt>
                <c:pt idx="643">
                  <c:v>9407763.496086</c:v>
                </c:pt>
                <c:pt idx="644">
                  <c:v>9407763.49609628</c:v>
                </c:pt>
                <c:pt idx="645">
                  <c:v>9407763.49608827</c:v>
                </c:pt>
                <c:pt idx="646">
                  <c:v>9407763.49609272</c:v>
                </c:pt>
                <c:pt idx="647">
                  <c:v>9407763.49607497</c:v>
                </c:pt>
                <c:pt idx="648">
                  <c:v>9407763.49608608</c:v>
                </c:pt>
                <c:pt idx="649">
                  <c:v>9407763.49609288</c:v>
                </c:pt>
                <c:pt idx="650">
                  <c:v>9407763.49607982</c:v>
                </c:pt>
                <c:pt idx="651">
                  <c:v>9407763.49608303</c:v>
                </c:pt>
                <c:pt idx="652">
                  <c:v>9407763.49607963</c:v>
                </c:pt>
                <c:pt idx="653">
                  <c:v>9407763.49608895</c:v>
                </c:pt>
                <c:pt idx="654">
                  <c:v>9407763.49607678</c:v>
                </c:pt>
                <c:pt idx="655">
                  <c:v>9407763.49607487</c:v>
                </c:pt>
                <c:pt idx="656">
                  <c:v>9407763.49607704</c:v>
                </c:pt>
                <c:pt idx="657">
                  <c:v>9407763.49605773</c:v>
                </c:pt>
                <c:pt idx="658">
                  <c:v>9407763.49604566</c:v>
                </c:pt>
                <c:pt idx="659">
                  <c:v>9407763.49604114</c:v>
                </c:pt>
                <c:pt idx="660">
                  <c:v>9407763.49603508</c:v>
                </c:pt>
                <c:pt idx="661">
                  <c:v>9407763.49603936</c:v>
                </c:pt>
                <c:pt idx="662">
                  <c:v>9407763.49603305</c:v>
                </c:pt>
                <c:pt idx="663">
                  <c:v>9407763.49603806</c:v>
                </c:pt>
                <c:pt idx="664">
                  <c:v>9407763.49604492</c:v>
                </c:pt>
                <c:pt idx="665">
                  <c:v>9407763.49603468</c:v>
                </c:pt>
                <c:pt idx="666">
                  <c:v>9407763.49603803</c:v>
                </c:pt>
                <c:pt idx="667">
                  <c:v>9407763.49603915</c:v>
                </c:pt>
                <c:pt idx="668">
                  <c:v>9407763.49604612</c:v>
                </c:pt>
                <c:pt idx="669">
                  <c:v>9407763.49603625</c:v>
                </c:pt>
                <c:pt idx="670">
                  <c:v>9407763.49602894</c:v>
                </c:pt>
                <c:pt idx="671">
                  <c:v>9407763.49603038</c:v>
                </c:pt>
                <c:pt idx="672">
                  <c:v>9407763.4960387</c:v>
                </c:pt>
                <c:pt idx="673">
                  <c:v>9407763.49602948</c:v>
                </c:pt>
                <c:pt idx="674">
                  <c:v>9407763.49603963</c:v>
                </c:pt>
                <c:pt idx="675">
                  <c:v>9407763.49603145</c:v>
                </c:pt>
                <c:pt idx="676">
                  <c:v>9407763.49603909</c:v>
                </c:pt>
                <c:pt idx="677">
                  <c:v>9407763.49603288</c:v>
                </c:pt>
                <c:pt idx="678">
                  <c:v>9407763.49603609</c:v>
                </c:pt>
                <c:pt idx="679">
                  <c:v>9407763.49603118</c:v>
                </c:pt>
                <c:pt idx="680">
                  <c:v>9407763.49604391</c:v>
                </c:pt>
                <c:pt idx="681">
                  <c:v>9407763.4960293</c:v>
                </c:pt>
                <c:pt idx="682">
                  <c:v>9407763.49602849</c:v>
                </c:pt>
                <c:pt idx="683">
                  <c:v>9407763.49602822</c:v>
                </c:pt>
                <c:pt idx="684">
                  <c:v>9407763.49602986</c:v>
                </c:pt>
                <c:pt idx="685">
                  <c:v>9407763.49602864</c:v>
                </c:pt>
                <c:pt idx="686">
                  <c:v>9407763.49602723</c:v>
                </c:pt>
                <c:pt idx="687">
                  <c:v>9407763.49603047</c:v>
                </c:pt>
                <c:pt idx="688">
                  <c:v>9407763.49602784</c:v>
                </c:pt>
                <c:pt idx="689">
                  <c:v>9407763.49602926</c:v>
                </c:pt>
                <c:pt idx="690">
                  <c:v>9407763.49602691</c:v>
                </c:pt>
                <c:pt idx="691">
                  <c:v>9407763.49602857</c:v>
                </c:pt>
                <c:pt idx="692">
                  <c:v>9407763.496027</c:v>
                </c:pt>
                <c:pt idx="693">
                  <c:v>9407763.49602738</c:v>
                </c:pt>
                <c:pt idx="694">
                  <c:v>9407763.49602807</c:v>
                </c:pt>
                <c:pt idx="695">
                  <c:v>9407763.49602614</c:v>
                </c:pt>
                <c:pt idx="696">
                  <c:v>9407763.49602667</c:v>
                </c:pt>
                <c:pt idx="697">
                  <c:v>9407763.49602685</c:v>
                </c:pt>
                <c:pt idx="698">
                  <c:v>9407763.49602659</c:v>
                </c:pt>
                <c:pt idx="699">
                  <c:v>9407763.49602669</c:v>
                </c:pt>
                <c:pt idx="700">
                  <c:v>9407763.49602737</c:v>
                </c:pt>
                <c:pt idx="701">
                  <c:v>9407763.49602731</c:v>
                </c:pt>
                <c:pt idx="702">
                  <c:v>9407763.49602656</c:v>
                </c:pt>
                <c:pt idx="703">
                  <c:v>9407763.49602604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Main!$C$2:$C$705</c:f>
              <c:numCache>
                <c:formatCode>General</c:formatCode>
                <c:ptCount val="704"/>
                <c:pt idx="0">
                  <c:v>0</c:v>
                </c:pt>
                <c:pt idx="1">
                  <c:v>473673.545035314</c:v>
                </c:pt>
                <c:pt idx="2">
                  <c:v>468595.473643624</c:v>
                </c:pt>
                <c:pt idx="3">
                  <c:v>466541.524649</c:v>
                </c:pt>
                <c:pt idx="4">
                  <c:v>468959.821636549</c:v>
                </c:pt>
                <c:pt idx="5">
                  <c:v>470722.057634666</c:v>
                </c:pt>
                <c:pt idx="6">
                  <c:v>473468.118060034</c:v>
                </c:pt>
                <c:pt idx="7">
                  <c:v>475273.767255136</c:v>
                </c:pt>
                <c:pt idx="8">
                  <c:v>477827.895355166</c:v>
                </c:pt>
                <c:pt idx="9">
                  <c:v>479402.097161987</c:v>
                </c:pt>
                <c:pt idx="10">
                  <c:v>481683.769928431</c:v>
                </c:pt>
                <c:pt idx="11">
                  <c:v>482967.066473668</c:v>
                </c:pt>
                <c:pt idx="12">
                  <c:v>484938.517634047</c:v>
                </c:pt>
                <c:pt idx="13">
                  <c:v>485902.649052317</c:v>
                </c:pt>
                <c:pt idx="14">
                  <c:v>487543.328623885</c:v>
                </c:pt>
                <c:pt idx="15">
                  <c:v>488173.336147983</c:v>
                </c:pt>
                <c:pt idx="16">
                  <c:v>489470.938341236</c:v>
                </c:pt>
                <c:pt idx="17">
                  <c:v>489758.549643247</c:v>
                </c:pt>
                <c:pt idx="18">
                  <c:v>490705.166316451</c:v>
                </c:pt>
                <c:pt idx="19">
                  <c:v>490645.945918941</c:v>
                </c:pt>
                <c:pt idx="20">
                  <c:v>491558.418649363</c:v>
                </c:pt>
                <c:pt idx="21">
                  <c:v>500866.21108268</c:v>
                </c:pt>
                <c:pt idx="22">
                  <c:v>509311.815747762</c:v>
                </c:pt>
                <c:pt idx="23">
                  <c:v>517772.154032051</c:v>
                </c:pt>
                <c:pt idx="24">
                  <c:v>518071.007862481</c:v>
                </c:pt>
                <c:pt idx="25">
                  <c:v>518784.921974395</c:v>
                </c:pt>
                <c:pt idx="26">
                  <c:v>521712.408820949</c:v>
                </c:pt>
                <c:pt idx="27">
                  <c:v>522338.653584354</c:v>
                </c:pt>
                <c:pt idx="28">
                  <c:v>525318.881110379</c:v>
                </c:pt>
                <c:pt idx="29">
                  <c:v>525857.664778223</c:v>
                </c:pt>
                <c:pt idx="30">
                  <c:v>529230.107902501</c:v>
                </c:pt>
                <c:pt idx="31">
                  <c:v>529678.233348671</c:v>
                </c:pt>
                <c:pt idx="32">
                  <c:v>533603.919665784</c:v>
                </c:pt>
                <c:pt idx="33">
                  <c:v>533957.455696495</c:v>
                </c:pt>
                <c:pt idx="34">
                  <c:v>538526.928788041</c:v>
                </c:pt>
                <c:pt idx="35">
                  <c:v>538783.232143398</c:v>
                </c:pt>
                <c:pt idx="36">
                  <c:v>544064.28786474</c:v>
                </c:pt>
                <c:pt idx="37">
                  <c:v>544224.07974393</c:v>
                </c:pt>
                <c:pt idx="38">
                  <c:v>550276.83621296</c:v>
                </c:pt>
                <c:pt idx="39">
                  <c:v>550204.607356359</c:v>
                </c:pt>
                <c:pt idx="40">
                  <c:v>561526.662977344</c:v>
                </c:pt>
                <c:pt idx="41">
                  <c:v>575346.377020181</c:v>
                </c:pt>
                <c:pt idx="42">
                  <c:v>587210.484833883</c:v>
                </c:pt>
                <c:pt idx="43">
                  <c:v>598907.916691866</c:v>
                </c:pt>
                <c:pt idx="44">
                  <c:v>607009.950720634</c:v>
                </c:pt>
                <c:pt idx="45">
                  <c:v>610053.670334213</c:v>
                </c:pt>
                <c:pt idx="46">
                  <c:v>610718.309482179</c:v>
                </c:pt>
                <c:pt idx="47">
                  <c:v>616944.749353583</c:v>
                </c:pt>
                <c:pt idx="48">
                  <c:v>617501.594568956</c:v>
                </c:pt>
                <c:pt idx="49">
                  <c:v>623751.068663143</c:v>
                </c:pt>
                <c:pt idx="50">
                  <c:v>624196.292818899</c:v>
                </c:pt>
                <c:pt idx="51">
                  <c:v>630590.4470171</c:v>
                </c:pt>
                <c:pt idx="52">
                  <c:v>630915.765876117</c:v>
                </c:pt>
                <c:pt idx="53">
                  <c:v>637420.985387984</c:v>
                </c:pt>
                <c:pt idx="54">
                  <c:v>640535.569433041</c:v>
                </c:pt>
                <c:pt idx="55">
                  <c:v>640617.372027072</c:v>
                </c:pt>
                <c:pt idx="56">
                  <c:v>646626.017210155</c:v>
                </c:pt>
                <c:pt idx="57">
                  <c:v>646580.301524829</c:v>
                </c:pt>
                <c:pt idx="58">
                  <c:v>653038.656389526</c:v>
                </c:pt>
                <c:pt idx="59">
                  <c:v>658965.930501285</c:v>
                </c:pt>
                <c:pt idx="60">
                  <c:v>664117.442618272</c:v>
                </c:pt>
                <c:pt idx="61">
                  <c:v>666079.202409923</c:v>
                </c:pt>
                <c:pt idx="62">
                  <c:v>681456.279791331</c:v>
                </c:pt>
                <c:pt idx="63">
                  <c:v>693677.639539694</c:v>
                </c:pt>
                <c:pt idx="64">
                  <c:v>707864.095263404</c:v>
                </c:pt>
                <c:pt idx="65">
                  <c:v>713861.682929597</c:v>
                </c:pt>
                <c:pt idx="66">
                  <c:v>713112.983807238</c:v>
                </c:pt>
                <c:pt idx="67">
                  <c:v>716351.487799107</c:v>
                </c:pt>
                <c:pt idx="68">
                  <c:v>715624.841501348</c:v>
                </c:pt>
                <c:pt idx="69">
                  <c:v>723488.252265156</c:v>
                </c:pt>
                <c:pt idx="70">
                  <c:v>731310.60490042</c:v>
                </c:pt>
                <c:pt idx="71">
                  <c:v>734065.874856295</c:v>
                </c:pt>
                <c:pt idx="72">
                  <c:v>733562.348956062</c:v>
                </c:pt>
                <c:pt idx="73">
                  <c:v>742770.140496708</c:v>
                </c:pt>
                <c:pt idx="74">
                  <c:v>752235.306319067</c:v>
                </c:pt>
                <c:pt idx="75">
                  <c:v>755838.705546812</c:v>
                </c:pt>
                <c:pt idx="76">
                  <c:v>755583.814512677</c:v>
                </c:pt>
                <c:pt idx="77">
                  <c:v>764721.640530807</c:v>
                </c:pt>
                <c:pt idx="78">
                  <c:v>769103.272636588</c:v>
                </c:pt>
                <c:pt idx="79">
                  <c:v>769074.81625408</c:v>
                </c:pt>
                <c:pt idx="80">
                  <c:v>780996.057044779</c:v>
                </c:pt>
                <c:pt idx="81">
                  <c:v>787023.61943821</c:v>
                </c:pt>
                <c:pt idx="82">
                  <c:v>787830.93306231</c:v>
                </c:pt>
                <c:pt idx="83">
                  <c:v>803422.380541292</c:v>
                </c:pt>
                <c:pt idx="84">
                  <c:v>815396.420569457</c:v>
                </c:pt>
                <c:pt idx="85">
                  <c:v>823379.353515098</c:v>
                </c:pt>
                <c:pt idx="86">
                  <c:v>829481.928112844</c:v>
                </c:pt>
                <c:pt idx="87">
                  <c:v>832089.475588824</c:v>
                </c:pt>
                <c:pt idx="88">
                  <c:v>831902.618564069</c:v>
                </c:pt>
                <c:pt idx="89">
                  <c:v>837986.701948537</c:v>
                </c:pt>
                <c:pt idx="90">
                  <c:v>838435.450554745</c:v>
                </c:pt>
                <c:pt idx="91">
                  <c:v>851396.156136866</c:v>
                </c:pt>
                <c:pt idx="92">
                  <c:v>859270.997577463</c:v>
                </c:pt>
                <c:pt idx="93">
                  <c:v>862444.335740205</c:v>
                </c:pt>
                <c:pt idx="94">
                  <c:v>862933.692313104</c:v>
                </c:pt>
                <c:pt idx="95">
                  <c:v>876444.955040976</c:v>
                </c:pt>
                <c:pt idx="96">
                  <c:v>884501.366103408</c:v>
                </c:pt>
                <c:pt idx="97">
                  <c:v>887883.422753206</c:v>
                </c:pt>
                <c:pt idx="98">
                  <c:v>887409.286432699</c:v>
                </c:pt>
                <c:pt idx="99">
                  <c:v>896091.083227244</c:v>
                </c:pt>
                <c:pt idx="100">
                  <c:v>906808.154636375</c:v>
                </c:pt>
                <c:pt idx="101">
                  <c:v>911934.61214779</c:v>
                </c:pt>
                <c:pt idx="102">
                  <c:v>912149.515538634</c:v>
                </c:pt>
                <c:pt idx="103">
                  <c:v>925904.308035291</c:v>
                </c:pt>
                <c:pt idx="104">
                  <c:v>941291.855254469</c:v>
                </c:pt>
                <c:pt idx="105">
                  <c:v>950372.945714797</c:v>
                </c:pt>
                <c:pt idx="106">
                  <c:v>956513.22448205</c:v>
                </c:pt>
                <c:pt idx="107">
                  <c:v>963839.783738393</c:v>
                </c:pt>
                <c:pt idx="108">
                  <c:v>966389.445175459</c:v>
                </c:pt>
                <c:pt idx="109">
                  <c:v>966555.819404723</c:v>
                </c:pt>
                <c:pt idx="110">
                  <c:v>971660.789465387</c:v>
                </c:pt>
                <c:pt idx="111">
                  <c:v>971037.657204273</c:v>
                </c:pt>
                <c:pt idx="112">
                  <c:v>983728.243240117</c:v>
                </c:pt>
                <c:pt idx="113">
                  <c:v>992395.590592235</c:v>
                </c:pt>
                <c:pt idx="114">
                  <c:v>998266.922477193</c:v>
                </c:pt>
                <c:pt idx="115">
                  <c:v>1011982.00597769</c:v>
                </c:pt>
                <c:pt idx="116">
                  <c:v>1017168.5674819</c:v>
                </c:pt>
                <c:pt idx="117">
                  <c:v>1017928.90433651</c:v>
                </c:pt>
                <c:pt idx="118">
                  <c:v>1017754.85370408</c:v>
                </c:pt>
                <c:pt idx="119">
                  <c:v>1027884.90814441</c:v>
                </c:pt>
                <c:pt idx="120">
                  <c:v>1039563.83492309</c:v>
                </c:pt>
                <c:pt idx="121">
                  <c:v>1044893.69850653</c:v>
                </c:pt>
                <c:pt idx="122">
                  <c:v>1044402.15384212</c:v>
                </c:pt>
                <c:pt idx="123">
                  <c:v>1059537.85142042</c:v>
                </c:pt>
                <c:pt idx="124">
                  <c:v>1071272.39431251</c:v>
                </c:pt>
                <c:pt idx="125">
                  <c:v>1080257.89300975</c:v>
                </c:pt>
                <c:pt idx="126">
                  <c:v>1088409.86977183</c:v>
                </c:pt>
                <c:pt idx="127">
                  <c:v>1095786.68858695</c:v>
                </c:pt>
                <c:pt idx="128">
                  <c:v>1098419.03390488</c:v>
                </c:pt>
                <c:pt idx="129">
                  <c:v>1098903.17195487</c:v>
                </c:pt>
                <c:pt idx="130">
                  <c:v>1105683.34360978</c:v>
                </c:pt>
                <c:pt idx="131">
                  <c:v>1114166.47637909</c:v>
                </c:pt>
                <c:pt idx="132">
                  <c:v>1127617.73752633</c:v>
                </c:pt>
                <c:pt idx="133">
                  <c:v>1136253.11676642</c:v>
                </c:pt>
                <c:pt idx="134">
                  <c:v>1143536.60598863</c:v>
                </c:pt>
                <c:pt idx="135">
                  <c:v>1156736.49191046</c:v>
                </c:pt>
                <c:pt idx="136">
                  <c:v>1164032.89576424</c:v>
                </c:pt>
                <c:pt idx="137">
                  <c:v>1163736.05857036</c:v>
                </c:pt>
                <c:pt idx="138">
                  <c:v>1172095.03792665</c:v>
                </c:pt>
                <c:pt idx="139">
                  <c:v>1175224.07162199</c:v>
                </c:pt>
                <c:pt idx="140">
                  <c:v>1175617.5191895</c:v>
                </c:pt>
                <c:pt idx="141">
                  <c:v>1186159.77893858</c:v>
                </c:pt>
                <c:pt idx="142">
                  <c:v>1192092.14918062</c:v>
                </c:pt>
                <c:pt idx="143">
                  <c:v>1192182.84328722</c:v>
                </c:pt>
                <c:pt idx="144">
                  <c:v>1203186.29426302</c:v>
                </c:pt>
                <c:pt idx="145">
                  <c:v>1218317.74318083</c:v>
                </c:pt>
                <c:pt idx="146">
                  <c:v>1226488.33344896</c:v>
                </c:pt>
                <c:pt idx="147">
                  <c:v>1235205.90518962</c:v>
                </c:pt>
                <c:pt idx="148">
                  <c:v>1238585.4001077</c:v>
                </c:pt>
                <c:pt idx="149">
                  <c:v>1239050.55935119</c:v>
                </c:pt>
                <c:pt idx="150">
                  <c:v>1244624.83171592</c:v>
                </c:pt>
                <c:pt idx="151">
                  <c:v>1251221.37281053</c:v>
                </c:pt>
                <c:pt idx="152">
                  <c:v>1263696.20739588</c:v>
                </c:pt>
                <c:pt idx="153">
                  <c:v>1272629.88706443</c:v>
                </c:pt>
                <c:pt idx="154">
                  <c:v>1278704.32357657</c:v>
                </c:pt>
                <c:pt idx="155">
                  <c:v>1292370.85144842</c:v>
                </c:pt>
                <c:pt idx="156">
                  <c:v>1299764.93906484</c:v>
                </c:pt>
                <c:pt idx="157">
                  <c:v>1299175.6077484</c:v>
                </c:pt>
                <c:pt idx="158">
                  <c:v>1299183.87432914</c:v>
                </c:pt>
                <c:pt idx="159">
                  <c:v>1303927.71314401</c:v>
                </c:pt>
                <c:pt idx="160">
                  <c:v>1308677.08023664</c:v>
                </c:pt>
                <c:pt idx="161">
                  <c:v>1309372.33668786</c:v>
                </c:pt>
                <c:pt idx="162">
                  <c:v>1319657.22124036</c:v>
                </c:pt>
                <c:pt idx="163">
                  <c:v>1327818.9428933</c:v>
                </c:pt>
                <c:pt idx="164">
                  <c:v>1339760.66887037</c:v>
                </c:pt>
                <c:pt idx="165">
                  <c:v>1350728.16102326</c:v>
                </c:pt>
                <c:pt idx="166">
                  <c:v>1358578.04004855</c:v>
                </c:pt>
                <c:pt idx="167">
                  <c:v>1365573.82862967</c:v>
                </c:pt>
                <c:pt idx="168">
                  <c:v>1367834.1357866</c:v>
                </c:pt>
                <c:pt idx="169">
                  <c:v>1367146.31808809</c:v>
                </c:pt>
                <c:pt idx="170">
                  <c:v>1374174.95028576</c:v>
                </c:pt>
                <c:pt idx="171">
                  <c:v>1381480.33940507</c:v>
                </c:pt>
                <c:pt idx="172">
                  <c:v>1393661.2829953</c:v>
                </c:pt>
                <c:pt idx="173">
                  <c:v>1402294.55121173</c:v>
                </c:pt>
                <c:pt idx="174">
                  <c:v>1408949.59412163</c:v>
                </c:pt>
                <c:pt idx="175">
                  <c:v>1420535.2561145</c:v>
                </c:pt>
                <c:pt idx="176">
                  <c:v>1426431.88320507</c:v>
                </c:pt>
                <c:pt idx="177">
                  <c:v>1423958.35695344</c:v>
                </c:pt>
                <c:pt idx="178">
                  <c:v>1430693.35401851</c:v>
                </c:pt>
                <c:pt idx="179">
                  <c:v>1433296.70398783</c:v>
                </c:pt>
                <c:pt idx="180">
                  <c:v>1434588.6204852</c:v>
                </c:pt>
                <c:pt idx="181">
                  <c:v>1441039.87122514</c:v>
                </c:pt>
                <c:pt idx="182">
                  <c:v>1446949.11375385</c:v>
                </c:pt>
                <c:pt idx="183">
                  <c:v>1447612.07884692</c:v>
                </c:pt>
                <c:pt idx="184">
                  <c:v>1454611.13307746</c:v>
                </c:pt>
                <c:pt idx="185">
                  <c:v>1460480.09986591</c:v>
                </c:pt>
                <c:pt idx="186">
                  <c:v>1473173.7163588</c:v>
                </c:pt>
                <c:pt idx="187">
                  <c:v>1481048.71561814</c:v>
                </c:pt>
                <c:pt idx="188">
                  <c:v>1484097.08142696</c:v>
                </c:pt>
                <c:pt idx="189">
                  <c:v>1484422.86218278</c:v>
                </c:pt>
                <c:pt idx="190">
                  <c:v>1488407.67056238</c:v>
                </c:pt>
                <c:pt idx="191">
                  <c:v>1488241.69345728</c:v>
                </c:pt>
                <c:pt idx="192">
                  <c:v>1498016.19353417</c:v>
                </c:pt>
                <c:pt idx="193">
                  <c:v>1504650.96065089</c:v>
                </c:pt>
                <c:pt idx="194">
                  <c:v>1508337.06626012</c:v>
                </c:pt>
                <c:pt idx="195">
                  <c:v>1510529.54141202</c:v>
                </c:pt>
                <c:pt idx="196">
                  <c:v>1519221.49113264</c:v>
                </c:pt>
                <c:pt idx="197">
                  <c:v>1523839.67106075</c:v>
                </c:pt>
                <c:pt idx="198">
                  <c:v>1521071.91174785</c:v>
                </c:pt>
                <c:pt idx="199">
                  <c:v>1525051.70702843</c:v>
                </c:pt>
                <c:pt idx="200">
                  <c:v>1525463.93431418</c:v>
                </c:pt>
                <c:pt idx="201">
                  <c:v>1526164.91487704</c:v>
                </c:pt>
                <c:pt idx="202">
                  <c:v>1528458.99294957</c:v>
                </c:pt>
                <c:pt idx="203">
                  <c:v>1528925.3759341</c:v>
                </c:pt>
                <c:pt idx="204">
                  <c:v>1531576.15550889</c:v>
                </c:pt>
                <c:pt idx="205">
                  <c:v>1531321.8593484</c:v>
                </c:pt>
                <c:pt idx="206">
                  <c:v>1542409.35757535</c:v>
                </c:pt>
                <c:pt idx="207">
                  <c:v>1548057.12123612</c:v>
                </c:pt>
                <c:pt idx="208">
                  <c:v>1550241.87732697</c:v>
                </c:pt>
                <c:pt idx="209">
                  <c:v>1550461.89641405</c:v>
                </c:pt>
                <c:pt idx="210">
                  <c:v>1551362.95392082</c:v>
                </c:pt>
                <c:pt idx="211">
                  <c:v>1554260.644658</c:v>
                </c:pt>
                <c:pt idx="212">
                  <c:v>1554614.65412534</c:v>
                </c:pt>
                <c:pt idx="213">
                  <c:v>1561221.1935166</c:v>
                </c:pt>
                <c:pt idx="214">
                  <c:v>1564747.66162272</c:v>
                </c:pt>
                <c:pt idx="215">
                  <c:v>1568002.72771042</c:v>
                </c:pt>
                <c:pt idx="216">
                  <c:v>1573477.12933991</c:v>
                </c:pt>
                <c:pt idx="217">
                  <c:v>1574816.75971789</c:v>
                </c:pt>
                <c:pt idx="218">
                  <c:v>1578075.94780547</c:v>
                </c:pt>
                <c:pt idx="219">
                  <c:v>1580121.90028454</c:v>
                </c:pt>
                <c:pt idx="220">
                  <c:v>1580745.5101125</c:v>
                </c:pt>
                <c:pt idx="221">
                  <c:v>1588070.56265742</c:v>
                </c:pt>
                <c:pt idx="222">
                  <c:v>1580163.03298902</c:v>
                </c:pt>
                <c:pt idx="223">
                  <c:v>1585185.9528886</c:v>
                </c:pt>
                <c:pt idx="224">
                  <c:v>1584809.39333797</c:v>
                </c:pt>
                <c:pt idx="225">
                  <c:v>1585724.37047572</c:v>
                </c:pt>
                <c:pt idx="226">
                  <c:v>1582512.89339447</c:v>
                </c:pt>
                <c:pt idx="227">
                  <c:v>1582453.31011005</c:v>
                </c:pt>
                <c:pt idx="228">
                  <c:v>1584922.17939083</c:v>
                </c:pt>
                <c:pt idx="229">
                  <c:v>1581561.49422799</c:v>
                </c:pt>
                <c:pt idx="230">
                  <c:v>1584856.12633906</c:v>
                </c:pt>
                <c:pt idx="231">
                  <c:v>1584290.47182225</c:v>
                </c:pt>
                <c:pt idx="232">
                  <c:v>1584950.51841987</c:v>
                </c:pt>
                <c:pt idx="233">
                  <c:v>1585807.73096733</c:v>
                </c:pt>
                <c:pt idx="234">
                  <c:v>1582853.79670323</c:v>
                </c:pt>
                <c:pt idx="235">
                  <c:v>1587388.77701286</c:v>
                </c:pt>
                <c:pt idx="236">
                  <c:v>1581135.80431375</c:v>
                </c:pt>
                <c:pt idx="237">
                  <c:v>1581073.26651852</c:v>
                </c:pt>
                <c:pt idx="238">
                  <c:v>1585267.95258783</c:v>
                </c:pt>
                <c:pt idx="239">
                  <c:v>1589060.51673511</c:v>
                </c:pt>
                <c:pt idx="240">
                  <c:v>1590353.5524223</c:v>
                </c:pt>
                <c:pt idx="241">
                  <c:v>1584998.83248676</c:v>
                </c:pt>
                <c:pt idx="242">
                  <c:v>1586722.38708142</c:v>
                </c:pt>
                <c:pt idx="243">
                  <c:v>1584150.82110832</c:v>
                </c:pt>
                <c:pt idx="244">
                  <c:v>1580072.51818068</c:v>
                </c:pt>
                <c:pt idx="245">
                  <c:v>1584633.48973008</c:v>
                </c:pt>
                <c:pt idx="246">
                  <c:v>1584524.67191701</c:v>
                </c:pt>
                <c:pt idx="247">
                  <c:v>1587649.75974171</c:v>
                </c:pt>
                <c:pt idx="248">
                  <c:v>1588066.88509964</c:v>
                </c:pt>
                <c:pt idx="249">
                  <c:v>1587118.00879684</c:v>
                </c:pt>
                <c:pt idx="250">
                  <c:v>1587589.87548742</c:v>
                </c:pt>
                <c:pt idx="251">
                  <c:v>1586089.54979086</c:v>
                </c:pt>
                <c:pt idx="252">
                  <c:v>1587105.47649017</c:v>
                </c:pt>
                <c:pt idx="253">
                  <c:v>1586228.0845153</c:v>
                </c:pt>
                <c:pt idx="254">
                  <c:v>1585802.92138048</c:v>
                </c:pt>
                <c:pt idx="255">
                  <c:v>1586503.48593676</c:v>
                </c:pt>
                <c:pt idx="256">
                  <c:v>1587790.13935974</c:v>
                </c:pt>
                <c:pt idx="257">
                  <c:v>1587870.58713398</c:v>
                </c:pt>
                <c:pt idx="258">
                  <c:v>1588420.72844231</c:v>
                </c:pt>
                <c:pt idx="259">
                  <c:v>1586261.21626836</c:v>
                </c:pt>
                <c:pt idx="260">
                  <c:v>1587368.29181903</c:v>
                </c:pt>
                <c:pt idx="261">
                  <c:v>1587802.69337387</c:v>
                </c:pt>
                <c:pt idx="262">
                  <c:v>1588316.80601204</c:v>
                </c:pt>
                <c:pt idx="263">
                  <c:v>1590628.7497903</c:v>
                </c:pt>
                <c:pt idx="264">
                  <c:v>1586119.46920001</c:v>
                </c:pt>
                <c:pt idx="265">
                  <c:v>1584137.49144725</c:v>
                </c:pt>
                <c:pt idx="266">
                  <c:v>1587419.48282544</c:v>
                </c:pt>
                <c:pt idx="267">
                  <c:v>1585115.15616785</c:v>
                </c:pt>
                <c:pt idx="268">
                  <c:v>1588712.8422648</c:v>
                </c:pt>
                <c:pt idx="269">
                  <c:v>1585596.12203608</c:v>
                </c:pt>
                <c:pt idx="270">
                  <c:v>1586998.22064692</c:v>
                </c:pt>
                <c:pt idx="271">
                  <c:v>1585027.45144468</c:v>
                </c:pt>
                <c:pt idx="272">
                  <c:v>1584381.16218878</c:v>
                </c:pt>
                <c:pt idx="273">
                  <c:v>1585363.21986956</c:v>
                </c:pt>
                <c:pt idx="274">
                  <c:v>1584617.64915605</c:v>
                </c:pt>
                <c:pt idx="275">
                  <c:v>1586866.94577106</c:v>
                </c:pt>
                <c:pt idx="276">
                  <c:v>1585424.8164615</c:v>
                </c:pt>
                <c:pt idx="277">
                  <c:v>1584591.90199846</c:v>
                </c:pt>
                <c:pt idx="278">
                  <c:v>1584555.2776682</c:v>
                </c:pt>
                <c:pt idx="279">
                  <c:v>1582241.52239688</c:v>
                </c:pt>
                <c:pt idx="280">
                  <c:v>1584310.55795089</c:v>
                </c:pt>
                <c:pt idx="281">
                  <c:v>1583895.08798124</c:v>
                </c:pt>
                <c:pt idx="282">
                  <c:v>1584354.50838826</c:v>
                </c:pt>
                <c:pt idx="283">
                  <c:v>1583380.4747013</c:v>
                </c:pt>
                <c:pt idx="284">
                  <c:v>1583967.12179141</c:v>
                </c:pt>
                <c:pt idx="285">
                  <c:v>1584799.56315742</c:v>
                </c:pt>
                <c:pt idx="286">
                  <c:v>1585181.61066962</c:v>
                </c:pt>
                <c:pt idx="287">
                  <c:v>1584476.64660173</c:v>
                </c:pt>
                <c:pt idx="288">
                  <c:v>1584183.36574717</c:v>
                </c:pt>
                <c:pt idx="289">
                  <c:v>1585111.62975693</c:v>
                </c:pt>
                <c:pt idx="290">
                  <c:v>1585028.14724388</c:v>
                </c:pt>
                <c:pt idx="291">
                  <c:v>1585799.34701553</c:v>
                </c:pt>
                <c:pt idx="292">
                  <c:v>1584352.07749</c:v>
                </c:pt>
                <c:pt idx="293">
                  <c:v>1584237.90118846</c:v>
                </c:pt>
                <c:pt idx="294">
                  <c:v>1584067.73648505</c:v>
                </c:pt>
                <c:pt idx="295">
                  <c:v>1583545.95006518</c:v>
                </c:pt>
                <c:pt idx="296">
                  <c:v>1583497.11465511</c:v>
                </c:pt>
                <c:pt idx="297">
                  <c:v>1583782.4460124</c:v>
                </c:pt>
                <c:pt idx="298">
                  <c:v>1584055.109242</c:v>
                </c:pt>
                <c:pt idx="299">
                  <c:v>1584360.02581631</c:v>
                </c:pt>
                <c:pt idx="300">
                  <c:v>1584261.84193583</c:v>
                </c:pt>
                <c:pt idx="301">
                  <c:v>1584886.43425022</c:v>
                </c:pt>
                <c:pt idx="302">
                  <c:v>1583544.28762214</c:v>
                </c:pt>
                <c:pt idx="303">
                  <c:v>1585114.04932135</c:v>
                </c:pt>
                <c:pt idx="304">
                  <c:v>1584776.48214074</c:v>
                </c:pt>
                <c:pt idx="305">
                  <c:v>1584726.59083985</c:v>
                </c:pt>
                <c:pt idx="306">
                  <c:v>1586627.90387342</c:v>
                </c:pt>
                <c:pt idx="307">
                  <c:v>1584295.50848185</c:v>
                </c:pt>
                <c:pt idx="308">
                  <c:v>1586263.29438505</c:v>
                </c:pt>
                <c:pt idx="309">
                  <c:v>1585386.9166941</c:v>
                </c:pt>
                <c:pt idx="310">
                  <c:v>1586070.91819643</c:v>
                </c:pt>
                <c:pt idx="311">
                  <c:v>1585130.95854361</c:v>
                </c:pt>
                <c:pt idx="312">
                  <c:v>1585253.28975263</c:v>
                </c:pt>
                <c:pt idx="313">
                  <c:v>1584978.43513048</c:v>
                </c:pt>
                <c:pt idx="314">
                  <c:v>1583304.65303191</c:v>
                </c:pt>
                <c:pt idx="315">
                  <c:v>1585004.49199622</c:v>
                </c:pt>
                <c:pt idx="316">
                  <c:v>1584850.60366417</c:v>
                </c:pt>
                <c:pt idx="317">
                  <c:v>1584495.91270461</c:v>
                </c:pt>
                <c:pt idx="318">
                  <c:v>1584694.78830434</c:v>
                </c:pt>
                <c:pt idx="319">
                  <c:v>1584629.22821344</c:v>
                </c:pt>
                <c:pt idx="320">
                  <c:v>1584248.23115687</c:v>
                </c:pt>
                <c:pt idx="321">
                  <c:v>1583866.72250371</c:v>
                </c:pt>
                <c:pt idx="322">
                  <c:v>1584641.50456963</c:v>
                </c:pt>
                <c:pt idx="323">
                  <c:v>1583590.85490701</c:v>
                </c:pt>
                <c:pt idx="324">
                  <c:v>1584310.13627734</c:v>
                </c:pt>
                <c:pt idx="325">
                  <c:v>1585157.81043569</c:v>
                </c:pt>
                <c:pt idx="326">
                  <c:v>1585602.92508003</c:v>
                </c:pt>
                <c:pt idx="327">
                  <c:v>1584814.81411586</c:v>
                </c:pt>
                <c:pt idx="328">
                  <c:v>1584783.3393472</c:v>
                </c:pt>
                <c:pt idx="329">
                  <c:v>1584674.13395462</c:v>
                </c:pt>
                <c:pt idx="330">
                  <c:v>1584717.74184464</c:v>
                </c:pt>
                <c:pt idx="331">
                  <c:v>1585145.7450595</c:v>
                </c:pt>
                <c:pt idx="332">
                  <c:v>1585199.61506387</c:v>
                </c:pt>
                <c:pt idx="333">
                  <c:v>1584836.41237746</c:v>
                </c:pt>
                <c:pt idx="334">
                  <c:v>1584810.31522151</c:v>
                </c:pt>
                <c:pt idx="335">
                  <c:v>1585080.537315</c:v>
                </c:pt>
                <c:pt idx="336">
                  <c:v>1584933.98502441</c:v>
                </c:pt>
                <c:pt idx="337">
                  <c:v>1585125.04710466</c:v>
                </c:pt>
                <c:pt idx="338">
                  <c:v>1584965.89673704</c:v>
                </c:pt>
                <c:pt idx="339">
                  <c:v>1584608.56449005</c:v>
                </c:pt>
                <c:pt idx="340">
                  <c:v>1584788.61356572</c:v>
                </c:pt>
                <c:pt idx="341">
                  <c:v>1584495.79298145</c:v>
                </c:pt>
                <c:pt idx="342">
                  <c:v>1584584.17143553</c:v>
                </c:pt>
                <c:pt idx="343">
                  <c:v>1585269.88077719</c:v>
                </c:pt>
                <c:pt idx="344">
                  <c:v>1585021.56201132</c:v>
                </c:pt>
                <c:pt idx="345">
                  <c:v>1583871.30006806</c:v>
                </c:pt>
                <c:pt idx="346">
                  <c:v>1584316.80803072</c:v>
                </c:pt>
                <c:pt idx="347">
                  <c:v>1584245.04519131</c:v>
                </c:pt>
                <c:pt idx="348">
                  <c:v>1584470.06526034</c:v>
                </c:pt>
                <c:pt idx="349">
                  <c:v>1584393.52812708</c:v>
                </c:pt>
                <c:pt idx="350">
                  <c:v>1584544.05688017</c:v>
                </c:pt>
                <c:pt idx="351">
                  <c:v>1584418.12560331</c:v>
                </c:pt>
                <c:pt idx="352">
                  <c:v>1584526.12487811</c:v>
                </c:pt>
                <c:pt idx="353">
                  <c:v>1584095.75682921</c:v>
                </c:pt>
                <c:pt idx="354">
                  <c:v>1584199.78382822</c:v>
                </c:pt>
                <c:pt idx="355">
                  <c:v>1584854.05772295</c:v>
                </c:pt>
                <c:pt idx="356">
                  <c:v>1584895.0743868</c:v>
                </c:pt>
                <c:pt idx="357">
                  <c:v>1584424.68834418</c:v>
                </c:pt>
                <c:pt idx="358">
                  <c:v>1584203.03005303</c:v>
                </c:pt>
                <c:pt idx="359">
                  <c:v>1584708.0839443</c:v>
                </c:pt>
                <c:pt idx="360">
                  <c:v>1584172.53431922</c:v>
                </c:pt>
                <c:pt idx="361">
                  <c:v>1585204.76600693</c:v>
                </c:pt>
                <c:pt idx="362">
                  <c:v>1584368.66429611</c:v>
                </c:pt>
                <c:pt idx="363">
                  <c:v>1584664.17614517</c:v>
                </c:pt>
                <c:pt idx="364">
                  <c:v>1583897.33732733</c:v>
                </c:pt>
                <c:pt idx="365">
                  <c:v>1584484.92193154</c:v>
                </c:pt>
                <c:pt idx="366">
                  <c:v>1584763.14684565</c:v>
                </c:pt>
                <c:pt idx="367">
                  <c:v>1585063.11231203</c:v>
                </c:pt>
                <c:pt idx="368">
                  <c:v>1584874.76477286</c:v>
                </c:pt>
                <c:pt idx="369">
                  <c:v>1584026.63928995</c:v>
                </c:pt>
                <c:pt idx="370">
                  <c:v>1584605.40102818</c:v>
                </c:pt>
                <c:pt idx="371">
                  <c:v>1583963.81909883</c:v>
                </c:pt>
                <c:pt idx="372">
                  <c:v>1584457.7880232</c:v>
                </c:pt>
                <c:pt idx="373">
                  <c:v>1584135.67109264</c:v>
                </c:pt>
                <c:pt idx="374">
                  <c:v>1584473.55376386</c:v>
                </c:pt>
                <c:pt idx="375">
                  <c:v>1584335.8658088</c:v>
                </c:pt>
                <c:pt idx="376">
                  <c:v>1584563.37471341</c:v>
                </c:pt>
                <c:pt idx="377">
                  <c:v>1584509.51604511</c:v>
                </c:pt>
                <c:pt idx="378">
                  <c:v>1584449.06892572</c:v>
                </c:pt>
                <c:pt idx="379">
                  <c:v>1584764.04156808</c:v>
                </c:pt>
                <c:pt idx="380">
                  <c:v>1584606.79925471</c:v>
                </c:pt>
                <c:pt idx="381">
                  <c:v>1584795.21719488</c:v>
                </c:pt>
                <c:pt idx="382">
                  <c:v>1584521.36442902</c:v>
                </c:pt>
                <c:pt idx="383">
                  <c:v>1585044.25106212</c:v>
                </c:pt>
                <c:pt idx="384">
                  <c:v>1584903.1561001</c:v>
                </c:pt>
                <c:pt idx="385">
                  <c:v>1584685.90587001</c:v>
                </c:pt>
                <c:pt idx="386">
                  <c:v>1584621.34339064</c:v>
                </c:pt>
                <c:pt idx="387">
                  <c:v>1584721.97399586</c:v>
                </c:pt>
                <c:pt idx="388">
                  <c:v>1584655.23501662</c:v>
                </c:pt>
                <c:pt idx="389">
                  <c:v>1584708.70048124</c:v>
                </c:pt>
                <c:pt idx="390">
                  <c:v>1585281.06437135</c:v>
                </c:pt>
                <c:pt idx="391">
                  <c:v>1585165.21790944</c:v>
                </c:pt>
                <c:pt idx="392">
                  <c:v>1585204.8184839</c:v>
                </c:pt>
                <c:pt idx="393">
                  <c:v>1585170.85277928</c:v>
                </c:pt>
                <c:pt idx="394">
                  <c:v>1585543.45428462</c:v>
                </c:pt>
                <c:pt idx="395">
                  <c:v>1585617.67022366</c:v>
                </c:pt>
                <c:pt idx="396">
                  <c:v>1585713.66243081</c:v>
                </c:pt>
                <c:pt idx="397">
                  <c:v>1585599.0954967</c:v>
                </c:pt>
                <c:pt idx="398">
                  <c:v>1585817.25044208</c:v>
                </c:pt>
                <c:pt idx="399">
                  <c:v>1585462.45204681</c:v>
                </c:pt>
                <c:pt idx="400">
                  <c:v>1585781.60173419</c:v>
                </c:pt>
                <c:pt idx="401">
                  <c:v>1585647.62549767</c:v>
                </c:pt>
                <c:pt idx="402">
                  <c:v>1585116.66088342</c:v>
                </c:pt>
                <c:pt idx="403">
                  <c:v>1585753.0129859</c:v>
                </c:pt>
                <c:pt idx="404">
                  <c:v>1585546.98773678</c:v>
                </c:pt>
                <c:pt idx="405">
                  <c:v>1585617.1467713</c:v>
                </c:pt>
                <c:pt idx="406">
                  <c:v>1585529.06627154</c:v>
                </c:pt>
                <c:pt idx="407">
                  <c:v>1585491.43150351</c:v>
                </c:pt>
                <c:pt idx="408">
                  <c:v>1585528.97082959</c:v>
                </c:pt>
                <c:pt idx="409">
                  <c:v>1585466.66947019</c:v>
                </c:pt>
                <c:pt idx="410">
                  <c:v>1585739.41847195</c:v>
                </c:pt>
                <c:pt idx="411">
                  <c:v>1585417.18830827</c:v>
                </c:pt>
                <c:pt idx="412">
                  <c:v>1585416.39922673</c:v>
                </c:pt>
                <c:pt idx="413">
                  <c:v>1585282.63999646</c:v>
                </c:pt>
                <c:pt idx="414">
                  <c:v>1585427.63828533</c:v>
                </c:pt>
                <c:pt idx="415">
                  <c:v>1585226.45037814</c:v>
                </c:pt>
                <c:pt idx="416">
                  <c:v>1585208.91932995</c:v>
                </c:pt>
                <c:pt idx="417">
                  <c:v>1585329.34004163</c:v>
                </c:pt>
                <c:pt idx="418">
                  <c:v>1585450.77812621</c:v>
                </c:pt>
                <c:pt idx="419">
                  <c:v>1585149.93056449</c:v>
                </c:pt>
                <c:pt idx="420">
                  <c:v>1585135.50731526</c:v>
                </c:pt>
                <c:pt idx="421">
                  <c:v>1585054.32770799</c:v>
                </c:pt>
                <c:pt idx="422">
                  <c:v>1585141.75495816</c:v>
                </c:pt>
                <c:pt idx="423">
                  <c:v>1585048.51803486</c:v>
                </c:pt>
                <c:pt idx="424">
                  <c:v>1585036.39005353</c:v>
                </c:pt>
                <c:pt idx="425">
                  <c:v>1585012.68728631</c:v>
                </c:pt>
                <c:pt idx="426">
                  <c:v>1585139.08193837</c:v>
                </c:pt>
                <c:pt idx="427">
                  <c:v>1585109.83893076</c:v>
                </c:pt>
                <c:pt idx="428">
                  <c:v>1585030.6189728</c:v>
                </c:pt>
                <c:pt idx="429">
                  <c:v>1585055.75541571</c:v>
                </c:pt>
                <c:pt idx="430">
                  <c:v>1584880.13525172</c:v>
                </c:pt>
                <c:pt idx="431">
                  <c:v>1584974.91322481</c:v>
                </c:pt>
                <c:pt idx="432">
                  <c:v>1584968.05368395</c:v>
                </c:pt>
                <c:pt idx="433">
                  <c:v>1585030.27444471</c:v>
                </c:pt>
                <c:pt idx="434">
                  <c:v>1585308.7578274</c:v>
                </c:pt>
                <c:pt idx="435">
                  <c:v>1584997.72082426</c:v>
                </c:pt>
                <c:pt idx="436">
                  <c:v>1584986.19909491</c:v>
                </c:pt>
                <c:pt idx="437">
                  <c:v>1585090.629487</c:v>
                </c:pt>
                <c:pt idx="438">
                  <c:v>1585199.45203025</c:v>
                </c:pt>
                <c:pt idx="439">
                  <c:v>1585058.21719133</c:v>
                </c:pt>
                <c:pt idx="440">
                  <c:v>1584856.52693621</c:v>
                </c:pt>
                <c:pt idx="441">
                  <c:v>1584875.85057404</c:v>
                </c:pt>
                <c:pt idx="442">
                  <c:v>1584717.38367444</c:v>
                </c:pt>
                <c:pt idx="443">
                  <c:v>1584778.84822943</c:v>
                </c:pt>
                <c:pt idx="444">
                  <c:v>1584970.74774245</c:v>
                </c:pt>
                <c:pt idx="445">
                  <c:v>1584784.55346092</c:v>
                </c:pt>
                <c:pt idx="446">
                  <c:v>1584761.10620333</c:v>
                </c:pt>
                <c:pt idx="447">
                  <c:v>1584839.13444011</c:v>
                </c:pt>
                <c:pt idx="448">
                  <c:v>1584986.98638741</c:v>
                </c:pt>
                <c:pt idx="449">
                  <c:v>1584793.32879739</c:v>
                </c:pt>
                <c:pt idx="450">
                  <c:v>1584836.73787322</c:v>
                </c:pt>
                <c:pt idx="451">
                  <c:v>1585000.674215</c:v>
                </c:pt>
                <c:pt idx="452">
                  <c:v>1585004.61207664</c:v>
                </c:pt>
                <c:pt idx="453">
                  <c:v>1584964.09955612</c:v>
                </c:pt>
                <c:pt idx="454">
                  <c:v>1585027.50896388</c:v>
                </c:pt>
                <c:pt idx="455">
                  <c:v>1585082.168574</c:v>
                </c:pt>
                <c:pt idx="456">
                  <c:v>1585069.30811832</c:v>
                </c:pt>
                <c:pt idx="457">
                  <c:v>1585053.69458246</c:v>
                </c:pt>
                <c:pt idx="458">
                  <c:v>1585047.59232733</c:v>
                </c:pt>
                <c:pt idx="459">
                  <c:v>1585093.37871749</c:v>
                </c:pt>
                <c:pt idx="460">
                  <c:v>1585130.94579583</c:v>
                </c:pt>
                <c:pt idx="461">
                  <c:v>1585151.97826522</c:v>
                </c:pt>
                <c:pt idx="462">
                  <c:v>1585126.99119993</c:v>
                </c:pt>
                <c:pt idx="463">
                  <c:v>1585246.55336596</c:v>
                </c:pt>
                <c:pt idx="464">
                  <c:v>1585301.41804034</c:v>
                </c:pt>
                <c:pt idx="465">
                  <c:v>1585221.89420106</c:v>
                </c:pt>
                <c:pt idx="466">
                  <c:v>1585348.46693725</c:v>
                </c:pt>
                <c:pt idx="467">
                  <c:v>1585225.11120659</c:v>
                </c:pt>
                <c:pt idx="468">
                  <c:v>1585186.05879107</c:v>
                </c:pt>
                <c:pt idx="469">
                  <c:v>1585212.56785138</c:v>
                </c:pt>
                <c:pt idx="470">
                  <c:v>1585185.5149234</c:v>
                </c:pt>
                <c:pt idx="471">
                  <c:v>1585119.1448122</c:v>
                </c:pt>
                <c:pt idx="472">
                  <c:v>1585074.55707887</c:v>
                </c:pt>
                <c:pt idx="473">
                  <c:v>1585062.73407396</c:v>
                </c:pt>
                <c:pt idx="474">
                  <c:v>1585110.43802586</c:v>
                </c:pt>
                <c:pt idx="475">
                  <c:v>1585055.12774748</c:v>
                </c:pt>
                <c:pt idx="476">
                  <c:v>1585119.3974238</c:v>
                </c:pt>
                <c:pt idx="477">
                  <c:v>1585084.98275266</c:v>
                </c:pt>
                <c:pt idx="478">
                  <c:v>1584995.02766136</c:v>
                </c:pt>
                <c:pt idx="479">
                  <c:v>1585071.94062766</c:v>
                </c:pt>
                <c:pt idx="480">
                  <c:v>1584998.40177136</c:v>
                </c:pt>
                <c:pt idx="481">
                  <c:v>1585087.52322291</c:v>
                </c:pt>
                <c:pt idx="482">
                  <c:v>1585044.1082415</c:v>
                </c:pt>
                <c:pt idx="483">
                  <c:v>1585122.7039577</c:v>
                </c:pt>
                <c:pt idx="484">
                  <c:v>1585054.42409593</c:v>
                </c:pt>
                <c:pt idx="485">
                  <c:v>1585117.48536487</c:v>
                </c:pt>
                <c:pt idx="486">
                  <c:v>1585112.56190447</c:v>
                </c:pt>
                <c:pt idx="487">
                  <c:v>1585077.21911653</c:v>
                </c:pt>
                <c:pt idx="488">
                  <c:v>1585123.55645512</c:v>
                </c:pt>
                <c:pt idx="489">
                  <c:v>1585108.75288259</c:v>
                </c:pt>
                <c:pt idx="490">
                  <c:v>1585080.35885474</c:v>
                </c:pt>
                <c:pt idx="491">
                  <c:v>1585138.0987387</c:v>
                </c:pt>
                <c:pt idx="492">
                  <c:v>1585101.97459358</c:v>
                </c:pt>
                <c:pt idx="493">
                  <c:v>1585131.42902695</c:v>
                </c:pt>
                <c:pt idx="494">
                  <c:v>1585111.37643397</c:v>
                </c:pt>
                <c:pt idx="495">
                  <c:v>1585134.90068994</c:v>
                </c:pt>
                <c:pt idx="496">
                  <c:v>1585147.92931009</c:v>
                </c:pt>
                <c:pt idx="497">
                  <c:v>1585123.96062649</c:v>
                </c:pt>
                <c:pt idx="498">
                  <c:v>1585122.34517838</c:v>
                </c:pt>
                <c:pt idx="499">
                  <c:v>1585106.94891977</c:v>
                </c:pt>
                <c:pt idx="500">
                  <c:v>1585100.11154328</c:v>
                </c:pt>
                <c:pt idx="501">
                  <c:v>1585142.64527789</c:v>
                </c:pt>
                <c:pt idx="502">
                  <c:v>1585158.96431282</c:v>
                </c:pt>
                <c:pt idx="503">
                  <c:v>1585189.73517188</c:v>
                </c:pt>
                <c:pt idx="504">
                  <c:v>1585134.98364995</c:v>
                </c:pt>
                <c:pt idx="505">
                  <c:v>1585150.15848375</c:v>
                </c:pt>
                <c:pt idx="506">
                  <c:v>1585161.48337667</c:v>
                </c:pt>
                <c:pt idx="507">
                  <c:v>1585099.94343788</c:v>
                </c:pt>
                <c:pt idx="508">
                  <c:v>1585157.14975861</c:v>
                </c:pt>
                <c:pt idx="509">
                  <c:v>1585126.07515369</c:v>
                </c:pt>
                <c:pt idx="510">
                  <c:v>1585170.45812649</c:v>
                </c:pt>
                <c:pt idx="511">
                  <c:v>1585082.52859581</c:v>
                </c:pt>
                <c:pt idx="512">
                  <c:v>1585156.49360127</c:v>
                </c:pt>
                <c:pt idx="513">
                  <c:v>1585125.19808353</c:v>
                </c:pt>
                <c:pt idx="514">
                  <c:v>1585143.62986346</c:v>
                </c:pt>
                <c:pt idx="515">
                  <c:v>1585164.5827323</c:v>
                </c:pt>
                <c:pt idx="516">
                  <c:v>1585118.28776915</c:v>
                </c:pt>
                <c:pt idx="517">
                  <c:v>1585143.55742841</c:v>
                </c:pt>
                <c:pt idx="518">
                  <c:v>1585138.42989323</c:v>
                </c:pt>
                <c:pt idx="519">
                  <c:v>1585143.52665875</c:v>
                </c:pt>
                <c:pt idx="520">
                  <c:v>1585133.26500579</c:v>
                </c:pt>
                <c:pt idx="521">
                  <c:v>1585135.10329148</c:v>
                </c:pt>
                <c:pt idx="522">
                  <c:v>1585104.07289668</c:v>
                </c:pt>
                <c:pt idx="523">
                  <c:v>1585113.12482328</c:v>
                </c:pt>
                <c:pt idx="524">
                  <c:v>1585103.04641636</c:v>
                </c:pt>
                <c:pt idx="525">
                  <c:v>1585105.46652572</c:v>
                </c:pt>
                <c:pt idx="526">
                  <c:v>1585105.12557126</c:v>
                </c:pt>
                <c:pt idx="527">
                  <c:v>1585114.12528421</c:v>
                </c:pt>
                <c:pt idx="528">
                  <c:v>1585081.24264169</c:v>
                </c:pt>
                <c:pt idx="529">
                  <c:v>1585115.69397317</c:v>
                </c:pt>
                <c:pt idx="530">
                  <c:v>1585091.40352432</c:v>
                </c:pt>
                <c:pt idx="531">
                  <c:v>1585108.31384537</c:v>
                </c:pt>
                <c:pt idx="532">
                  <c:v>1585109.98676653</c:v>
                </c:pt>
                <c:pt idx="533">
                  <c:v>1585113.28292965</c:v>
                </c:pt>
                <c:pt idx="534">
                  <c:v>1585097.69682999</c:v>
                </c:pt>
                <c:pt idx="535">
                  <c:v>1585116.92081445</c:v>
                </c:pt>
                <c:pt idx="536">
                  <c:v>1585090.50167749</c:v>
                </c:pt>
                <c:pt idx="537">
                  <c:v>1585098.4380419</c:v>
                </c:pt>
                <c:pt idx="538">
                  <c:v>1585104.40907028</c:v>
                </c:pt>
                <c:pt idx="539">
                  <c:v>1585104.10786415</c:v>
                </c:pt>
                <c:pt idx="540">
                  <c:v>1585090.82033633</c:v>
                </c:pt>
                <c:pt idx="541">
                  <c:v>1585074.12210652</c:v>
                </c:pt>
                <c:pt idx="542">
                  <c:v>1585102.96890411</c:v>
                </c:pt>
                <c:pt idx="543">
                  <c:v>1585081.78405719</c:v>
                </c:pt>
                <c:pt idx="544">
                  <c:v>1585089.56068835</c:v>
                </c:pt>
                <c:pt idx="545">
                  <c:v>1585087.12910754</c:v>
                </c:pt>
                <c:pt idx="546">
                  <c:v>1585112.97249905</c:v>
                </c:pt>
                <c:pt idx="547">
                  <c:v>1585095.83499544</c:v>
                </c:pt>
                <c:pt idx="548">
                  <c:v>1585095.14514931</c:v>
                </c:pt>
                <c:pt idx="549">
                  <c:v>1585079.87219301</c:v>
                </c:pt>
                <c:pt idx="550">
                  <c:v>1585078.44817308</c:v>
                </c:pt>
                <c:pt idx="551">
                  <c:v>1585070.86448781</c:v>
                </c:pt>
                <c:pt idx="552">
                  <c:v>1585078.32267571</c:v>
                </c:pt>
                <c:pt idx="553">
                  <c:v>1585087.95240631</c:v>
                </c:pt>
                <c:pt idx="554">
                  <c:v>1585084.73795205</c:v>
                </c:pt>
                <c:pt idx="555">
                  <c:v>1585079.01457549</c:v>
                </c:pt>
                <c:pt idx="556">
                  <c:v>1585085.98530527</c:v>
                </c:pt>
                <c:pt idx="557">
                  <c:v>1585090.70645394</c:v>
                </c:pt>
                <c:pt idx="558">
                  <c:v>1585085.25315167</c:v>
                </c:pt>
                <c:pt idx="559">
                  <c:v>1585085.6342534</c:v>
                </c:pt>
                <c:pt idx="560">
                  <c:v>1585088.32634172</c:v>
                </c:pt>
                <c:pt idx="561">
                  <c:v>1585088.41349989</c:v>
                </c:pt>
                <c:pt idx="562">
                  <c:v>1585088.26221348</c:v>
                </c:pt>
                <c:pt idx="563">
                  <c:v>1585069.87785147</c:v>
                </c:pt>
                <c:pt idx="564">
                  <c:v>1585085.12134469</c:v>
                </c:pt>
                <c:pt idx="565">
                  <c:v>1585093.12435005</c:v>
                </c:pt>
                <c:pt idx="566">
                  <c:v>1585088.28558027</c:v>
                </c:pt>
                <c:pt idx="567">
                  <c:v>1585079.04574737</c:v>
                </c:pt>
                <c:pt idx="568">
                  <c:v>1585080.86804433</c:v>
                </c:pt>
                <c:pt idx="569">
                  <c:v>1585093.45557621</c:v>
                </c:pt>
                <c:pt idx="570">
                  <c:v>1585084.72778035</c:v>
                </c:pt>
                <c:pt idx="571">
                  <c:v>1585085.87613502</c:v>
                </c:pt>
                <c:pt idx="572">
                  <c:v>1585089.90346963</c:v>
                </c:pt>
                <c:pt idx="573">
                  <c:v>1585087.99053339</c:v>
                </c:pt>
                <c:pt idx="574">
                  <c:v>1585088.50393296</c:v>
                </c:pt>
                <c:pt idx="575">
                  <c:v>1585091.38423029</c:v>
                </c:pt>
                <c:pt idx="576">
                  <c:v>1585087.65043829</c:v>
                </c:pt>
                <c:pt idx="577">
                  <c:v>1585091.06902603</c:v>
                </c:pt>
                <c:pt idx="578">
                  <c:v>1585094.20789473</c:v>
                </c:pt>
                <c:pt idx="579">
                  <c:v>1585085.99689796</c:v>
                </c:pt>
                <c:pt idx="580">
                  <c:v>1585091.1020888</c:v>
                </c:pt>
                <c:pt idx="581">
                  <c:v>1585087.84613719</c:v>
                </c:pt>
                <c:pt idx="582">
                  <c:v>1585082.40753879</c:v>
                </c:pt>
                <c:pt idx="583">
                  <c:v>1585075.28145637</c:v>
                </c:pt>
                <c:pt idx="584">
                  <c:v>1585081.58650951</c:v>
                </c:pt>
                <c:pt idx="585">
                  <c:v>1585087.6273772</c:v>
                </c:pt>
                <c:pt idx="586">
                  <c:v>1585087.18965895</c:v>
                </c:pt>
                <c:pt idx="587">
                  <c:v>1585095.35109058</c:v>
                </c:pt>
                <c:pt idx="588">
                  <c:v>1585089.72072037</c:v>
                </c:pt>
                <c:pt idx="589">
                  <c:v>1585097.03448353</c:v>
                </c:pt>
                <c:pt idx="590">
                  <c:v>1585089.12973993</c:v>
                </c:pt>
                <c:pt idx="591">
                  <c:v>1585094.13053447</c:v>
                </c:pt>
                <c:pt idx="592">
                  <c:v>1585087.51770658</c:v>
                </c:pt>
                <c:pt idx="593">
                  <c:v>1585092.14929295</c:v>
                </c:pt>
                <c:pt idx="594">
                  <c:v>1585088.36254049</c:v>
                </c:pt>
                <c:pt idx="595">
                  <c:v>1585089.53180926</c:v>
                </c:pt>
                <c:pt idx="596">
                  <c:v>1585086.01136062</c:v>
                </c:pt>
                <c:pt idx="597">
                  <c:v>1585085.60577682</c:v>
                </c:pt>
                <c:pt idx="598">
                  <c:v>1585085.50379152</c:v>
                </c:pt>
                <c:pt idx="599">
                  <c:v>1585085.9405038</c:v>
                </c:pt>
                <c:pt idx="600">
                  <c:v>1585085.3990787</c:v>
                </c:pt>
                <c:pt idx="601">
                  <c:v>1585084.89160783</c:v>
                </c:pt>
                <c:pt idx="602">
                  <c:v>1585086.7951135</c:v>
                </c:pt>
                <c:pt idx="603">
                  <c:v>1585084.30500096</c:v>
                </c:pt>
                <c:pt idx="604">
                  <c:v>1585087.82616359</c:v>
                </c:pt>
                <c:pt idx="605">
                  <c:v>1585082.92443594</c:v>
                </c:pt>
                <c:pt idx="606">
                  <c:v>1585083.34823434</c:v>
                </c:pt>
                <c:pt idx="607">
                  <c:v>1585084.04376965</c:v>
                </c:pt>
                <c:pt idx="608">
                  <c:v>1585082.72927528</c:v>
                </c:pt>
                <c:pt idx="609">
                  <c:v>1585084.54051249</c:v>
                </c:pt>
                <c:pt idx="610">
                  <c:v>1585084.55872934</c:v>
                </c:pt>
                <c:pt idx="611">
                  <c:v>1585086.69039027</c:v>
                </c:pt>
                <c:pt idx="612">
                  <c:v>1585086.01194757</c:v>
                </c:pt>
                <c:pt idx="613">
                  <c:v>1585087.19958059</c:v>
                </c:pt>
                <c:pt idx="614">
                  <c:v>1585088.1938851</c:v>
                </c:pt>
                <c:pt idx="615">
                  <c:v>1585085.49738371</c:v>
                </c:pt>
                <c:pt idx="616">
                  <c:v>1585088.8088135</c:v>
                </c:pt>
                <c:pt idx="617">
                  <c:v>1585088.49358618</c:v>
                </c:pt>
                <c:pt idx="618">
                  <c:v>1585088.78435368</c:v>
                </c:pt>
                <c:pt idx="619">
                  <c:v>1585089.19812638</c:v>
                </c:pt>
                <c:pt idx="620">
                  <c:v>1585090.65101831</c:v>
                </c:pt>
                <c:pt idx="621">
                  <c:v>1585092.04617472</c:v>
                </c:pt>
                <c:pt idx="622">
                  <c:v>1585090.12016067</c:v>
                </c:pt>
                <c:pt idx="623">
                  <c:v>1585088.81359605</c:v>
                </c:pt>
                <c:pt idx="624">
                  <c:v>1585089.33353945</c:v>
                </c:pt>
                <c:pt idx="625">
                  <c:v>1585090.85887646</c:v>
                </c:pt>
                <c:pt idx="626">
                  <c:v>1585092.32187121</c:v>
                </c:pt>
                <c:pt idx="627">
                  <c:v>1585090.64773972</c:v>
                </c:pt>
                <c:pt idx="628">
                  <c:v>1585088.39732268</c:v>
                </c:pt>
                <c:pt idx="629">
                  <c:v>1585089.17327352</c:v>
                </c:pt>
                <c:pt idx="630">
                  <c:v>1585089.50698279</c:v>
                </c:pt>
                <c:pt idx="631">
                  <c:v>1585088.18830257</c:v>
                </c:pt>
                <c:pt idx="632">
                  <c:v>1585087.9003717</c:v>
                </c:pt>
                <c:pt idx="633">
                  <c:v>1585088.97905167</c:v>
                </c:pt>
                <c:pt idx="634">
                  <c:v>1585088.73334818</c:v>
                </c:pt>
                <c:pt idx="635">
                  <c:v>1585088.26807167</c:v>
                </c:pt>
                <c:pt idx="636">
                  <c:v>1585090.60486882</c:v>
                </c:pt>
                <c:pt idx="637">
                  <c:v>1585091.92803289</c:v>
                </c:pt>
                <c:pt idx="638">
                  <c:v>1585089.38160591</c:v>
                </c:pt>
                <c:pt idx="639">
                  <c:v>1585091.18439926</c:v>
                </c:pt>
                <c:pt idx="640">
                  <c:v>1585092.93928887</c:v>
                </c:pt>
                <c:pt idx="641">
                  <c:v>1585089.27296325</c:v>
                </c:pt>
                <c:pt idx="642">
                  <c:v>1585089.72458417</c:v>
                </c:pt>
                <c:pt idx="643">
                  <c:v>1585091.92157344</c:v>
                </c:pt>
                <c:pt idx="644">
                  <c:v>1585092.23097272</c:v>
                </c:pt>
                <c:pt idx="645">
                  <c:v>1585090.77663887</c:v>
                </c:pt>
                <c:pt idx="646">
                  <c:v>1585091.69428919</c:v>
                </c:pt>
                <c:pt idx="647">
                  <c:v>1585091.49483748</c:v>
                </c:pt>
                <c:pt idx="648">
                  <c:v>1585091.5020365</c:v>
                </c:pt>
                <c:pt idx="649">
                  <c:v>1585091.96070073</c:v>
                </c:pt>
                <c:pt idx="650">
                  <c:v>1585091.3170234</c:v>
                </c:pt>
                <c:pt idx="651">
                  <c:v>1585090.0596157</c:v>
                </c:pt>
                <c:pt idx="652">
                  <c:v>1585091.57967309</c:v>
                </c:pt>
                <c:pt idx="653">
                  <c:v>1585090.31319706</c:v>
                </c:pt>
                <c:pt idx="654">
                  <c:v>1585092.45597685</c:v>
                </c:pt>
                <c:pt idx="655">
                  <c:v>1585090.65831657</c:v>
                </c:pt>
                <c:pt idx="656">
                  <c:v>1585090.33475996</c:v>
                </c:pt>
                <c:pt idx="657">
                  <c:v>1585091.62239</c:v>
                </c:pt>
                <c:pt idx="658">
                  <c:v>1585091.11486786</c:v>
                </c:pt>
                <c:pt idx="659">
                  <c:v>1585090.82958459</c:v>
                </c:pt>
                <c:pt idx="660">
                  <c:v>1585091.85439198</c:v>
                </c:pt>
                <c:pt idx="661">
                  <c:v>1585092.58055315</c:v>
                </c:pt>
                <c:pt idx="662">
                  <c:v>1585091.81402059</c:v>
                </c:pt>
                <c:pt idx="663">
                  <c:v>1585092.09298371</c:v>
                </c:pt>
                <c:pt idx="664">
                  <c:v>1585090.16204303</c:v>
                </c:pt>
                <c:pt idx="665">
                  <c:v>1585092.17358755</c:v>
                </c:pt>
                <c:pt idx="666">
                  <c:v>1585092.16435443</c:v>
                </c:pt>
                <c:pt idx="667">
                  <c:v>1585092.35493677</c:v>
                </c:pt>
                <c:pt idx="668">
                  <c:v>1585091.34780226</c:v>
                </c:pt>
                <c:pt idx="669">
                  <c:v>1585092.46314044</c:v>
                </c:pt>
                <c:pt idx="670">
                  <c:v>1585091.12502284</c:v>
                </c:pt>
                <c:pt idx="671">
                  <c:v>1585091.29083448</c:v>
                </c:pt>
                <c:pt idx="672">
                  <c:v>1585091.00033255</c:v>
                </c:pt>
                <c:pt idx="673">
                  <c:v>1585090.2598364</c:v>
                </c:pt>
                <c:pt idx="674">
                  <c:v>1585092.0064182</c:v>
                </c:pt>
                <c:pt idx="675">
                  <c:v>1585090.69939662</c:v>
                </c:pt>
                <c:pt idx="676">
                  <c:v>1585090.51174445</c:v>
                </c:pt>
                <c:pt idx="677">
                  <c:v>1585090.61766772</c:v>
                </c:pt>
                <c:pt idx="678">
                  <c:v>1585090.71808375</c:v>
                </c:pt>
                <c:pt idx="679">
                  <c:v>1585091.25494653</c:v>
                </c:pt>
                <c:pt idx="680">
                  <c:v>1585092.36865514</c:v>
                </c:pt>
                <c:pt idx="681">
                  <c:v>1585090.68038808</c:v>
                </c:pt>
                <c:pt idx="682">
                  <c:v>1585091.44401904</c:v>
                </c:pt>
                <c:pt idx="683">
                  <c:v>1585091.60359055</c:v>
                </c:pt>
                <c:pt idx="684">
                  <c:v>1585091.53441444</c:v>
                </c:pt>
                <c:pt idx="685">
                  <c:v>1585090.81590808</c:v>
                </c:pt>
                <c:pt idx="686">
                  <c:v>1585091.55301179</c:v>
                </c:pt>
                <c:pt idx="687">
                  <c:v>1585091.70650476</c:v>
                </c:pt>
                <c:pt idx="688">
                  <c:v>1585091.41105628</c:v>
                </c:pt>
                <c:pt idx="689">
                  <c:v>1585091.67347996</c:v>
                </c:pt>
                <c:pt idx="690">
                  <c:v>1585091.68191739</c:v>
                </c:pt>
                <c:pt idx="691">
                  <c:v>1585092.28088854</c:v>
                </c:pt>
                <c:pt idx="692">
                  <c:v>1585091.89475218</c:v>
                </c:pt>
                <c:pt idx="693">
                  <c:v>1585091.92095165</c:v>
                </c:pt>
                <c:pt idx="694">
                  <c:v>1585091.75502631</c:v>
                </c:pt>
                <c:pt idx="695">
                  <c:v>1585091.64680976</c:v>
                </c:pt>
                <c:pt idx="696">
                  <c:v>1585091.68217291</c:v>
                </c:pt>
                <c:pt idx="697">
                  <c:v>1585091.14991574</c:v>
                </c:pt>
                <c:pt idx="698">
                  <c:v>1585091.61840224</c:v>
                </c:pt>
                <c:pt idx="699">
                  <c:v>1585091.81744309</c:v>
                </c:pt>
                <c:pt idx="700">
                  <c:v>1585092.01047314</c:v>
                </c:pt>
                <c:pt idx="701">
                  <c:v>1585091.62239143</c:v>
                </c:pt>
                <c:pt idx="702">
                  <c:v>1585091.60105157</c:v>
                </c:pt>
                <c:pt idx="703">
                  <c:v>1585091.84660052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Main!$D$2:$D$705</c:f>
              <c:numCache>
                <c:formatCode>General</c:formatCode>
                <c:ptCount val="704"/>
                <c:pt idx="0">
                  <c:v>3193969.49683284</c:v>
                </c:pt>
                <c:pt idx="1">
                  <c:v>8874313.44261475</c:v>
                </c:pt>
                <c:pt idx="2">
                  <c:v>8087083.03454187</c:v>
                </c:pt>
                <c:pt idx="3">
                  <c:v>7566032.74506543</c:v>
                </c:pt>
                <c:pt idx="4">
                  <c:v>7456251.65143248</c:v>
                </c:pt>
                <c:pt idx="5">
                  <c:v>7261881.42529964</c:v>
                </c:pt>
                <c:pt idx="6">
                  <c:v>7191477.93539833</c:v>
                </c:pt>
                <c:pt idx="7">
                  <c:v>7027133.91451062</c:v>
                </c:pt>
                <c:pt idx="8">
                  <c:v>6972934.16031523</c:v>
                </c:pt>
                <c:pt idx="9">
                  <c:v>6822459.45833514</c:v>
                </c:pt>
                <c:pt idx="10">
                  <c:v>6776505.30232239</c:v>
                </c:pt>
                <c:pt idx="11">
                  <c:v>6633522.18722656</c:v>
                </c:pt>
                <c:pt idx="12">
                  <c:v>6592497.40526785</c:v>
                </c:pt>
                <c:pt idx="13">
                  <c:v>6455001.5161273</c:v>
                </c:pt>
                <c:pt idx="14">
                  <c:v>6417168.24689125</c:v>
                </c:pt>
                <c:pt idx="15">
                  <c:v>6284099.8676691</c:v>
                </c:pt>
                <c:pt idx="16">
                  <c:v>6248247.49078302</c:v>
                </c:pt>
                <c:pt idx="17">
                  <c:v>6118198.05941298</c:v>
                </c:pt>
                <c:pt idx="18">
                  <c:v>6084108.46837156</c:v>
                </c:pt>
                <c:pt idx="19">
                  <c:v>5958218.31219876</c:v>
                </c:pt>
                <c:pt idx="20">
                  <c:v>5770964.78209372</c:v>
                </c:pt>
                <c:pt idx="21">
                  <c:v>5358856.52671151</c:v>
                </c:pt>
                <c:pt idx="22">
                  <c:v>5199157.51019573</c:v>
                </c:pt>
                <c:pt idx="23">
                  <c:v>5084422.53906793</c:v>
                </c:pt>
                <c:pt idx="24">
                  <c:v>5050341.34308689</c:v>
                </c:pt>
                <c:pt idx="25">
                  <c:v>5052328.48534025</c:v>
                </c:pt>
                <c:pt idx="26">
                  <c:v>4984391.85714698</c:v>
                </c:pt>
                <c:pt idx="27">
                  <c:v>4985918.81504112</c:v>
                </c:pt>
                <c:pt idx="28">
                  <c:v>4914769.92060423</c:v>
                </c:pt>
                <c:pt idx="29">
                  <c:v>4916030.88609007</c:v>
                </c:pt>
                <c:pt idx="30">
                  <c:v>4842529.30751542</c:v>
                </c:pt>
                <c:pt idx="31">
                  <c:v>4843586.85090528</c:v>
                </c:pt>
                <c:pt idx="32">
                  <c:v>4768742.08133776</c:v>
                </c:pt>
                <c:pt idx="33">
                  <c:v>4769590.49198117</c:v>
                </c:pt>
                <c:pt idx="34">
                  <c:v>4694244.03049395</c:v>
                </c:pt>
                <c:pt idx="35">
                  <c:v>4694868.70534686</c:v>
                </c:pt>
                <c:pt idx="36">
                  <c:v>4619767.44371131</c:v>
                </c:pt>
                <c:pt idx="37">
                  <c:v>4620225.27412137</c:v>
                </c:pt>
                <c:pt idx="38">
                  <c:v>4545979.31773902</c:v>
                </c:pt>
                <c:pt idx="39">
                  <c:v>4549649.97192985</c:v>
                </c:pt>
                <c:pt idx="40">
                  <c:v>4419599.10564612</c:v>
                </c:pt>
                <c:pt idx="41">
                  <c:v>4302396.67374228</c:v>
                </c:pt>
                <c:pt idx="42">
                  <c:v>4211528.77309627</c:v>
                </c:pt>
                <c:pt idx="43">
                  <c:v>4129419.58397684</c:v>
                </c:pt>
                <c:pt idx="44">
                  <c:v>4084242.21452107</c:v>
                </c:pt>
                <c:pt idx="45">
                  <c:v>4073125.75327549</c:v>
                </c:pt>
                <c:pt idx="46">
                  <c:v>4074651.97242385</c:v>
                </c:pt>
                <c:pt idx="47">
                  <c:v>4039305.31661181</c:v>
                </c:pt>
                <c:pt idx="48">
                  <c:v>4041448.79952916</c:v>
                </c:pt>
                <c:pt idx="49">
                  <c:v>4007184.41125114</c:v>
                </c:pt>
                <c:pt idx="50">
                  <c:v>4009640.59014719</c:v>
                </c:pt>
                <c:pt idx="51">
                  <c:v>3975229.62739542</c:v>
                </c:pt>
                <c:pt idx="52">
                  <c:v>3977838.85416312</c:v>
                </c:pt>
                <c:pt idx="53">
                  <c:v>3943411.83739239</c:v>
                </c:pt>
                <c:pt idx="54">
                  <c:v>3933885.40943855</c:v>
                </c:pt>
                <c:pt idx="55">
                  <c:v>3936389.94384454</c:v>
                </c:pt>
                <c:pt idx="56">
                  <c:v>3904307.46533856</c:v>
                </c:pt>
                <c:pt idx="57">
                  <c:v>3906757.36520579</c:v>
                </c:pt>
                <c:pt idx="58">
                  <c:v>3874915.70125355</c:v>
                </c:pt>
                <c:pt idx="59">
                  <c:v>3847855.10594706</c:v>
                </c:pt>
                <c:pt idx="60">
                  <c:v>3827146.49893956</c:v>
                </c:pt>
                <c:pt idx="61">
                  <c:v>3816836.84915912</c:v>
                </c:pt>
                <c:pt idx="62">
                  <c:v>3758778.11700232</c:v>
                </c:pt>
                <c:pt idx="63">
                  <c:v>3723319.47662421</c:v>
                </c:pt>
                <c:pt idx="64">
                  <c:v>3678215.31316804</c:v>
                </c:pt>
                <c:pt idx="65">
                  <c:v>3664500.61258424</c:v>
                </c:pt>
                <c:pt idx="66">
                  <c:v>3665347.13440001</c:v>
                </c:pt>
                <c:pt idx="67">
                  <c:v>3654485.46183916</c:v>
                </c:pt>
                <c:pt idx="68">
                  <c:v>3655472.17543596</c:v>
                </c:pt>
                <c:pt idx="69">
                  <c:v>3633049.55303113</c:v>
                </c:pt>
                <c:pt idx="70">
                  <c:v>3609976.06984293</c:v>
                </c:pt>
                <c:pt idx="71">
                  <c:v>3600747.8549316</c:v>
                </c:pt>
                <c:pt idx="72">
                  <c:v>3601467.79413648</c:v>
                </c:pt>
                <c:pt idx="73">
                  <c:v>3577942.68079673</c:v>
                </c:pt>
                <c:pt idx="74">
                  <c:v>3553499.12629549</c:v>
                </c:pt>
                <c:pt idx="75">
                  <c:v>3543341.4967026</c:v>
                </c:pt>
                <c:pt idx="76">
                  <c:v>3543864.05245911</c:v>
                </c:pt>
                <c:pt idx="77">
                  <c:v>3522892.35392288</c:v>
                </c:pt>
                <c:pt idx="78">
                  <c:v>3513386.26219709</c:v>
                </c:pt>
                <c:pt idx="79">
                  <c:v>3513393.14905493</c:v>
                </c:pt>
                <c:pt idx="80">
                  <c:v>3487940.83964762</c:v>
                </c:pt>
                <c:pt idx="81">
                  <c:v>3477459.37412554</c:v>
                </c:pt>
                <c:pt idx="82">
                  <c:v>3478404.04289416</c:v>
                </c:pt>
                <c:pt idx="83">
                  <c:v>3447202.37866646</c:v>
                </c:pt>
                <c:pt idx="84">
                  <c:v>3425086.72193036</c:v>
                </c:pt>
                <c:pt idx="85">
                  <c:v>3411160.39678991</c:v>
                </c:pt>
                <c:pt idx="86">
                  <c:v>3399135.65821741</c:v>
                </c:pt>
                <c:pt idx="87">
                  <c:v>3393452.35678271</c:v>
                </c:pt>
                <c:pt idx="88">
                  <c:v>3392783.50008683</c:v>
                </c:pt>
                <c:pt idx="89">
                  <c:v>3383914.88573653</c:v>
                </c:pt>
                <c:pt idx="90">
                  <c:v>3382907.27165202</c:v>
                </c:pt>
                <c:pt idx="91">
                  <c:v>3362920.23117997</c:v>
                </c:pt>
                <c:pt idx="92">
                  <c:v>3350926.9027641</c:v>
                </c:pt>
                <c:pt idx="93">
                  <c:v>3345405.34763955</c:v>
                </c:pt>
                <c:pt idx="94">
                  <c:v>3344363.1288142</c:v>
                </c:pt>
                <c:pt idx="95">
                  <c:v>3324798.38780099</c:v>
                </c:pt>
                <c:pt idx="96">
                  <c:v>3313608.18325909</c:v>
                </c:pt>
                <c:pt idx="97">
                  <c:v>3308616.08830763</c:v>
                </c:pt>
                <c:pt idx="98">
                  <c:v>3309441.05155565</c:v>
                </c:pt>
                <c:pt idx="99">
                  <c:v>3297082.55964533</c:v>
                </c:pt>
                <c:pt idx="100">
                  <c:v>3282469.35660419</c:v>
                </c:pt>
                <c:pt idx="101">
                  <c:v>3274439.55570301</c:v>
                </c:pt>
                <c:pt idx="102">
                  <c:v>3273010.67579894</c:v>
                </c:pt>
                <c:pt idx="103">
                  <c:v>3257105.23599843</c:v>
                </c:pt>
                <c:pt idx="104">
                  <c:v>3238900.45985004</c:v>
                </c:pt>
                <c:pt idx="105">
                  <c:v>3228267.18381098</c:v>
                </c:pt>
                <c:pt idx="106">
                  <c:v>3221432.49083895</c:v>
                </c:pt>
                <c:pt idx="107">
                  <c:v>3214066.07968855</c:v>
                </c:pt>
                <c:pt idx="108">
                  <c:v>3212201.07508624</c:v>
                </c:pt>
                <c:pt idx="109">
                  <c:v>3212777.8088678</c:v>
                </c:pt>
                <c:pt idx="110">
                  <c:v>3206265.40727486</c:v>
                </c:pt>
                <c:pt idx="111">
                  <c:v>3207414.86417407</c:v>
                </c:pt>
                <c:pt idx="112">
                  <c:v>3193026.42519515</c:v>
                </c:pt>
                <c:pt idx="113">
                  <c:v>3184341.33330233</c:v>
                </c:pt>
                <c:pt idx="114">
                  <c:v>3178928.1454306</c:v>
                </c:pt>
                <c:pt idx="115">
                  <c:v>3164858.91285054</c:v>
                </c:pt>
                <c:pt idx="116">
                  <c:v>3159755.37793027</c:v>
                </c:pt>
                <c:pt idx="117">
                  <c:v>3159187.35839625</c:v>
                </c:pt>
                <c:pt idx="118">
                  <c:v>3159297.35245937</c:v>
                </c:pt>
                <c:pt idx="119">
                  <c:v>3149717.21037079</c:v>
                </c:pt>
                <c:pt idx="120">
                  <c:v>3139165.98575588</c:v>
                </c:pt>
                <c:pt idx="121">
                  <c:v>3135253.58664689</c:v>
                </c:pt>
                <c:pt idx="122">
                  <c:v>3136680.03990087</c:v>
                </c:pt>
                <c:pt idx="123">
                  <c:v>3122099.74411869</c:v>
                </c:pt>
                <c:pt idx="124">
                  <c:v>3111729.80430954</c:v>
                </c:pt>
                <c:pt idx="125">
                  <c:v>3104369.40536574</c:v>
                </c:pt>
                <c:pt idx="126">
                  <c:v>3097460.27010576</c:v>
                </c:pt>
                <c:pt idx="127">
                  <c:v>3090909.48094881</c:v>
                </c:pt>
                <c:pt idx="128">
                  <c:v>3088142.26424717</c:v>
                </c:pt>
                <c:pt idx="129">
                  <c:v>3088223.53279621</c:v>
                </c:pt>
                <c:pt idx="130">
                  <c:v>3083038.7754229</c:v>
                </c:pt>
                <c:pt idx="131">
                  <c:v>3076313.02385428</c:v>
                </c:pt>
                <c:pt idx="132">
                  <c:v>3066369.5186682</c:v>
                </c:pt>
                <c:pt idx="133">
                  <c:v>3059794.46169426</c:v>
                </c:pt>
                <c:pt idx="134">
                  <c:v>3054082.0847378</c:v>
                </c:pt>
                <c:pt idx="135">
                  <c:v>3044784.87394396</c:v>
                </c:pt>
                <c:pt idx="136">
                  <c:v>3040330.17918621</c:v>
                </c:pt>
                <c:pt idx="137">
                  <c:v>3040650.9851569</c:v>
                </c:pt>
                <c:pt idx="138">
                  <c:v>3034707.74330937</c:v>
                </c:pt>
                <c:pt idx="139">
                  <c:v>3032505.11489772</c:v>
                </c:pt>
                <c:pt idx="140">
                  <c:v>3032325.56207302</c:v>
                </c:pt>
                <c:pt idx="141">
                  <c:v>3024917.46795675</c:v>
                </c:pt>
                <c:pt idx="142">
                  <c:v>3020653.47961269</c:v>
                </c:pt>
                <c:pt idx="143">
                  <c:v>3020059.06500393</c:v>
                </c:pt>
                <c:pt idx="144">
                  <c:v>3013417.64600139</c:v>
                </c:pt>
                <c:pt idx="145">
                  <c:v>3003725.39466975</c:v>
                </c:pt>
                <c:pt idx="146">
                  <c:v>2998725.71950548</c:v>
                </c:pt>
                <c:pt idx="147">
                  <c:v>2993703.59332857</c:v>
                </c:pt>
                <c:pt idx="148">
                  <c:v>2992132.27704623</c:v>
                </c:pt>
                <c:pt idx="149">
                  <c:v>2992183.20916288</c:v>
                </c:pt>
                <c:pt idx="150">
                  <c:v>2988330.6374161</c:v>
                </c:pt>
                <c:pt idx="151">
                  <c:v>2984497.12544234</c:v>
                </c:pt>
                <c:pt idx="152">
                  <c:v>2976995.50465311</c:v>
                </c:pt>
                <c:pt idx="153">
                  <c:v>2971811.03692754</c:v>
                </c:pt>
                <c:pt idx="154">
                  <c:v>2968616.66225003</c:v>
                </c:pt>
                <c:pt idx="155">
                  <c:v>2960878.19270966</c:v>
                </c:pt>
                <c:pt idx="156">
                  <c:v>2957121.33967836</c:v>
                </c:pt>
                <c:pt idx="157">
                  <c:v>2957059.08612638</c:v>
                </c:pt>
                <c:pt idx="158">
                  <c:v>2957018.23814846</c:v>
                </c:pt>
                <c:pt idx="159">
                  <c:v>2954412.00041041</c:v>
                </c:pt>
                <c:pt idx="160">
                  <c:v>2951974.862098</c:v>
                </c:pt>
                <c:pt idx="161">
                  <c:v>2951484.04370938</c:v>
                </c:pt>
                <c:pt idx="162">
                  <c:v>2946112.00215455</c:v>
                </c:pt>
                <c:pt idx="163">
                  <c:v>2942502.92295681</c:v>
                </c:pt>
                <c:pt idx="164">
                  <c:v>2935833.67590978</c:v>
                </c:pt>
                <c:pt idx="165">
                  <c:v>2930277.70851294</c:v>
                </c:pt>
                <c:pt idx="166">
                  <c:v>2926254.5938193</c:v>
                </c:pt>
                <c:pt idx="167">
                  <c:v>2922501.3652374</c:v>
                </c:pt>
                <c:pt idx="168">
                  <c:v>2921041.49452715</c:v>
                </c:pt>
                <c:pt idx="169">
                  <c:v>2921165.96473208</c:v>
                </c:pt>
                <c:pt idx="170">
                  <c:v>2918044.16453268</c:v>
                </c:pt>
                <c:pt idx="171">
                  <c:v>2914383.93936128</c:v>
                </c:pt>
                <c:pt idx="172">
                  <c:v>2908715.70283021</c:v>
                </c:pt>
                <c:pt idx="173">
                  <c:v>2904663.16442114</c:v>
                </c:pt>
                <c:pt idx="174">
                  <c:v>2901396.28093987</c:v>
                </c:pt>
                <c:pt idx="175">
                  <c:v>2896169.61600103</c:v>
                </c:pt>
                <c:pt idx="176">
                  <c:v>2893499.73256434</c:v>
                </c:pt>
                <c:pt idx="177">
                  <c:v>2894489.08886356</c:v>
                </c:pt>
                <c:pt idx="178">
                  <c:v>2891400.56508868</c:v>
                </c:pt>
                <c:pt idx="179">
                  <c:v>2890303.52894247</c:v>
                </c:pt>
                <c:pt idx="180">
                  <c:v>2889797.78375801</c:v>
                </c:pt>
                <c:pt idx="181">
                  <c:v>2886833.36682197</c:v>
                </c:pt>
                <c:pt idx="182">
                  <c:v>2884028.01442921</c:v>
                </c:pt>
                <c:pt idx="183">
                  <c:v>2883972.57019744</c:v>
                </c:pt>
                <c:pt idx="184">
                  <c:v>2880373.90543604</c:v>
                </c:pt>
                <c:pt idx="185">
                  <c:v>2878159.87479373</c:v>
                </c:pt>
                <c:pt idx="186">
                  <c:v>2872707.65238769</c:v>
                </c:pt>
                <c:pt idx="187">
                  <c:v>2869607.22471108</c:v>
                </c:pt>
                <c:pt idx="188">
                  <c:v>2868602.26960829</c:v>
                </c:pt>
                <c:pt idx="189">
                  <c:v>2868644.94600884</c:v>
                </c:pt>
                <c:pt idx="190">
                  <c:v>2866689.653172</c:v>
                </c:pt>
                <c:pt idx="191">
                  <c:v>2866843.45953066</c:v>
                </c:pt>
                <c:pt idx="192">
                  <c:v>2862738.05774554</c:v>
                </c:pt>
                <c:pt idx="193">
                  <c:v>2859994.38333155</c:v>
                </c:pt>
                <c:pt idx="194">
                  <c:v>2858644.70875477</c:v>
                </c:pt>
                <c:pt idx="195">
                  <c:v>2857737.02248696</c:v>
                </c:pt>
                <c:pt idx="196">
                  <c:v>2854201.78427119</c:v>
                </c:pt>
                <c:pt idx="197">
                  <c:v>2852205.48288814</c:v>
                </c:pt>
                <c:pt idx="198">
                  <c:v>2853266.02853339</c:v>
                </c:pt>
                <c:pt idx="199">
                  <c:v>2851770.88339116</c:v>
                </c:pt>
                <c:pt idx="200">
                  <c:v>2851598.1564027</c:v>
                </c:pt>
                <c:pt idx="201">
                  <c:v>2851191.85824481</c:v>
                </c:pt>
                <c:pt idx="202">
                  <c:v>2850325.15783074</c:v>
                </c:pt>
                <c:pt idx="203">
                  <c:v>2850318.57437024</c:v>
                </c:pt>
                <c:pt idx="204">
                  <c:v>2849145.69355774</c:v>
                </c:pt>
                <c:pt idx="205">
                  <c:v>2849573.27925234</c:v>
                </c:pt>
                <c:pt idx="206">
                  <c:v>2845271.56765628</c:v>
                </c:pt>
                <c:pt idx="207">
                  <c:v>2843215.65678301</c:v>
                </c:pt>
                <c:pt idx="208">
                  <c:v>2842230.06455182</c:v>
                </c:pt>
                <c:pt idx="209">
                  <c:v>2841912.18157131</c:v>
                </c:pt>
                <c:pt idx="210">
                  <c:v>2841701.72988151</c:v>
                </c:pt>
                <c:pt idx="211">
                  <c:v>2840632.88409373</c:v>
                </c:pt>
                <c:pt idx="212">
                  <c:v>2840489.49045801</c:v>
                </c:pt>
                <c:pt idx="213">
                  <c:v>2838045.37599136</c:v>
                </c:pt>
                <c:pt idx="214">
                  <c:v>2836605.02511892</c:v>
                </c:pt>
                <c:pt idx="215">
                  <c:v>2835283.08226352</c:v>
                </c:pt>
                <c:pt idx="216">
                  <c:v>2833405.84559146</c:v>
                </c:pt>
                <c:pt idx="217">
                  <c:v>2833136.1203193</c:v>
                </c:pt>
                <c:pt idx="218">
                  <c:v>2831902.96960483</c:v>
                </c:pt>
                <c:pt idx="219">
                  <c:v>2831100.75652934</c:v>
                </c:pt>
                <c:pt idx="220">
                  <c:v>2830929.65438174</c:v>
                </c:pt>
                <c:pt idx="221">
                  <c:v>2828184.08017397</c:v>
                </c:pt>
                <c:pt idx="222">
                  <c:v>2831205.54645098</c:v>
                </c:pt>
                <c:pt idx="223">
                  <c:v>2829058.53002253</c:v>
                </c:pt>
                <c:pt idx="224">
                  <c:v>2829542.56566661</c:v>
                </c:pt>
                <c:pt idx="225">
                  <c:v>2828957.87633097</c:v>
                </c:pt>
                <c:pt idx="226">
                  <c:v>2830126.40365518</c:v>
                </c:pt>
                <c:pt idx="227">
                  <c:v>2830036.98365647</c:v>
                </c:pt>
                <c:pt idx="228">
                  <c:v>2829226.94480688</c:v>
                </c:pt>
                <c:pt idx="229">
                  <c:v>2830296.24525921</c:v>
                </c:pt>
                <c:pt idx="230">
                  <c:v>2829423.91874398</c:v>
                </c:pt>
                <c:pt idx="231">
                  <c:v>2829667.90748742</c:v>
                </c:pt>
                <c:pt idx="232">
                  <c:v>2829218.70404088</c:v>
                </c:pt>
                <c:pt idx="233">
                  <c:v>2828846.98856487</c:v>
                </c:pt>
                <c:pt idx="234">
                  <c:v>2830004.39644776</c:v>
                </c:pt>
                <c:pt idx="235">
                  <c:v>2828232.63370293</c:v>
                </c:pt>
                <c:pt idx="236">
                  <c:v>2830781.57743945</c:v>
                </c:pt>
                <c:pt idx="237">
                  <c:v>2830645.92421501</c:v>
                </c:pt>
                <c:pt idx="238">
                  <c:v>2828837.26870562</c:v>
                </c:pt>
                <c:pt idx="239">
                  <c:v>2827691.93215246</c:v>
                </c:pt>
                <c:pt idx="240">
                  <c:v>2827288.64390455</c:v>
                </c:pt>
                <c:pt idx="241">
                  <c:v>2829099.18390757</c:v>
                </c:pt>
                <c:pt idx="242">
                  <c:v>2828728.7555893</c:v>
                </c:pt>
                <c:pt idx="243">
                  <c:v>2829499.18861096</c:v>
                </c:pt>
                <c:pt idx="244">
                  <c:v>2831239.53158311</c:v>
                </c:pt>
                <c:pt idx="245">
                  <c:v>2829628.42457657</c:v>
                </c:pt>
                <c:pt idx="246">
                  <c:v>2829822.62932322</c:v>
                </c:pt>
                <c:pt idx="247">
                  <c:v>2828140.08226195</c:v>
                </c:pt>
                <c:pt idx="248">
                  <c:v>2828015.55253409</c:v>
                </c:pt>
                <c:pt idx="249">
                  <c:v>2828383.85442368</c:v>
                </c:pt>
                <c:pt idx="250">
                  <c:v>2828117.14928246</c:v>
                </c:pt>
                <c:pt idx="251">
                  <c:v>2828594.33619951</c:v>
                </c:pt>
                <c:pt idx="252">
                  <c:v>2828243.27949623</c:v>
                </c:pt>
                <c:pt idx="253">
                  <c:v>2828789.98778939</c:v>
                </c:pt>
                <c:pt idx="254">
                  <c:v>2828879.07436195</c:v>
                </c:pt>
                <c:pt idx="255">
                  <c:v>2828567.38713529</c:v>
                </c:pt>
                <c:pt idx="256">
                  <c:v>2828105.46487201</c:v>
                </c:pt>
                <c:pt idx="257">
                  <c:v>2828078.95498964</c:v>
                </c:pt>
                <c:pt idx="258">
                  <c:v>2827887.52937645</c:v>
                </c:pt>
                <c:pt idx="259">
                  <c:v>2828803.23119027</c:v>
                </c:pt>
                <c:pt idx="260">
                  <c:v>2828371.78398375</c:v>
                </c:pt>
                <c:pt idx="261">
                  <c:v>2828167.15769404</c:v>
                </c:pt>
                <c:pt idx="262">
                  <c:v>2828040.99070955</c:v>
                </c:pt>
                <c:pt idx="263">
                  <c:v>2827143.40825199</c:v>
                </c:pt>
                <c:pt idx="264">
                  <c:v>2828873.98419011</c:v>
                </c:pt>
                <c:pt idx="265">
                  <c:v>2829496.9453802</c:v>
                </c:pt>
                <c:pt idx="266">
                  <c:v>2828221.5489374</c:v>
                </c:pt>
                <c:pt idx="267">
                  <c:v>2829374.74833828</c:v>
                </c:pt>
                <c:pt idx="268">
                  <c:v>2827839.95101529</c:v>
                </c:pt>
                <c:pt idx="269">
                  <c:v>2828978.83486967</c:v>
                </c:pt>
                <c:pt idx="270">
                  <c:v>2828493.54858222</c:v>
                </c:pt>
                <c:pt idx="271">
                  <c:v>2829163.17683143</c:v>
                </c:pt>
                <c:pt idx="272">
                  <c:v>2829501.85142296</c:v>
                </c:pt>
                <c:pt idx="273">
                  <c:v>2829213.94773069</c:v>
                </c:pt>
                <c:pt idx="274">
                  <c:v>2829250.2008902</c:v>
                </c:pt>
                <c:pt idx="275">
                  <c:v>2828582.67302431</c:v>
                </c:pt>
                <c:pt idx="276">
                  <c:v>2828985.3072231</c:v>
                </c:pt>
                <c:pt idx="277">
                  <c:v>2829326.33829967</c:v>
                </c:pt>
                <c:pt idx="278">
                  <c:v>2829354.76141256</c:v>
                </c:pt>
                <c:pt idx="279">
                  <c:v>2830169.66555645</c:v>
                </c:pt>
                <c:pt idx="280">
                  <c:v>2829404.96697454</c:v>
                </c:pt>
                <c:pt idx="281">
                  <c:v>2829560.18609906</c:v>
                </c:pt>
                <c:pt idx="282">
                  <c:v>2829343.76165566</c:v>
                </c:pt>
                <c:pt idx="283">
                  <c:v>2829719.42652399</c:v>
                </c:pt>
                <c:pt idx="284">
                  <c:v>2829555.86621175</c:v>
                </c:pt>
                <c:pt idx="285">
                  <c:v>2829259.44382205</c:v>
                </c:pt>
                <c:pt idx="286">
                  <c:v>2829083.92897687</c:v>
                </c:pt>
                <c:pt idx="287">
                  <c:v>2829318.30149534</c:v>
                </c:pt>
                <c:pt idx="288">
                  <c:v>2829322.28139503</c:v>
                </c:pt>
                <c:pt idx="289">
                  <c:v>2829078.68936051</c:v>
                </c:pt>
                <c:pt idx="290">
                  <c:v>2829134.98965852</c:v>
                </c:pt>
                <c:pt idx="291">
                  <c:v>2828869.62659105</c:v>
                </c:pt>
                <c:pt idx="292">
                  <c:v>2829410.2687966</c:v>
                </c:pt>
                <c:pt idx="293">
                  <c:v>2829411.63393857</c:v>
                </c:pt>
                <c:pt idx="294">
                  <c:v>2829565.5377489</c:v>
                </c:pt>
                <c:pt idx="295">
                  <c:v>2829750.75697409</c:v>
                </c:pt>
                <c:pt idx="296">
                  <c:v>2829911.11977567</c:v>
                </c:pt>
                <c:pt idx="297">
                  <c:v>2829660.18731552</c:v>
                </c:pt>
                <c:pt idx="298">
                  <c:v>2829534.58149117</c:v>
                </c:pt>
                <c:pt idx="299">
                  <c:v>2829411.97536816</c:v>
                </c:pt>
                <c:pt idx="300">
                  <c:v>2829473.73277213</c:v>
                </c:pt>
                <c:pt idx="301">
                  <c:v>2829228.68268351</c:v>
                </c:pt>
                <c:pt idx="302">
                  <c:v>2829799.07702972</c:v>
                </c:pt>
                <c:pt idx="303">
                  <c:v>2829121.10545058</c:v>
                </c:pt>
                <c:pt idx="304">
                  <c:v>2829210.9481332</c:v>
                </c:pt>
                <c:pt idx="305">
                  <c:v>2829265.51847732</c:v>
                </c:pt>
                <c:pt idx="306">
                  <c:v>2828574.07126299</c:v>
                </c:pt>
                <c:pt idx="307">
                  <c:v>2829399.88201194</c:v>
                </c:pt>
                <c:pt idx="308">
                  <c:v>2828668.36501705</c:v>
                </c:pt>
                <c:pt idx="309">
                  <c:v>2828940.85912162</c:v>
                </c:pt>
                <c:pt idx="310">
                  <c:v>2828803.71619204</c:v>
                </c:pt>
                <c:pt idx="311">
                  <c:v>2829087.58186561</c:v>
                </c:pt>
                <c:pt idx="312">
                  <c:v>2829014.14239781</c:v>
                </c:pt>
                <c:pt idx="313">
                  <c:v>2829112.09023072</c:v>
                </c:pt>
                <c:pt idx="314">
                  <c:v>2829735.80301426</c:v>
                </c:pt>
                <c:pt idx="315">
                  <c:v>2829111.60292141</c:v>
                </c:pt>
                <c:pt idx="316">
                  <c:v>2829150.32612325</c:v>
                </c:pt>
                <c:pt idx="317">
                  <c:v>2829321.63334387</c:v>
                </c:pt>
                <c:pt idx="318">
                  <c:v>2829243.5665782</c:v>
                </c:pt>
                <c:pt idx="319">
                  <c:v>2829288.64276483</c:v>
                </c:pt>
                <c:pt idx="320">
                  <c:v>2829445.86468956</c:v>
                </c:pt>
                <c:pt idx="321">
                  <c:v>2829616.39126157</c:v>
                </c:pt>
                <c:pt idx="322">
                  <c:v>2829293.72740445</c:v>
                </c:pt>
                <c:pt idx="323">
                  <c:v>2829691.36525137</c:v>
                </c:pt>
                <c:pt idx="324">
                  <c:v>2829418.79337328</c:v>
                </c:pt>
                <c:pt idx="325">
                  <c:v>2829167.69982858</c:v>
                </c:pt>
                <c:pt idx="326">
                  <c:v>2829007.752068</c:v>
                </c:pt>
                <c:pt idx="327">
                  <c:v>2829316.62588213</c:v>
                </c:pt>
                <c:pt idx="328">
                  <c:v>2829317.58143339</c:v>
                </c:pt>
                <c:pt idx="329">
                  <c:v>2829436.75258481</c:v>
                </c:pt>
                <c:pt idx="330">
                  <c:v>2829359.34435278</c:v>
                </c:pt>
                <c:pt idx="331">
                  <c:v>2829223.33345447</c:v>
                </c:pt>
                <c:pt idx="332">
                  <c:v>2829154.83600424</c:v>
                </c:pt>
                <c:pt idx="333">
                  <c:v>2829318.33282322</c:v>
                </c:pt>
                <c:pt idx="334">
                  <c:v>2829322.80576732</c:v>
                </c:pt>
                <c:pt idx="335">
                  <c:v>2829205.77526367</c:v>
                </c:pt>
                <c:pt idx="336">
                  <c:v>2829268.08603517</c:v>
                </c:pt>
                <c:pt idx="337">
                  <c:v>2829161.76357807</c:v>
                </c:pt>
                <c:pt idx="338">
                  <c:v>2829250.37363951</c:v>
                </c:pt>
                <c:pt idx="339">
                  <c:v>2829390.29349483</c:v>
                </c:pt>
                <c:pt idx="340">
                  <c:v>2829306.83627576</c:v>
                </c:pt>
                <c:pt idx="341">
                  <c:v>2829436.74362052</c:v>
                </c:pt>
                <c:pt idx="342">
                  <c:v>2829405.75675785</c:v>
                </c:pt>
                <c:pt idx="343">
                  <c:v>2829144.57361588</c:v>
                </c:pt>
                <c:pt idx="344">
                  <c:v>2829237.82720488</c:v>
                </c:pt>
                <c:pt idx="345">
                  <c:v>2829605.44362871</c:v>
                </c:pt>
                <c:pt idx="346">
                  <c:v>2829440.79348744</c:v>
                </c:pt>
                <c:pt idx="347">
                  <c:v>2829535.47358946</c:v>
                </c:pt>
                <c:pt idx="348">
                  <c:v>2829373.16755685</c:v>
                </c:pt>
                <c:pt idx="349">
                  <c:v>2829412.32363726</c:v>
                </c:pt>
                <c:pt idx="350">
                  <c:v>2829373.74793018</c:v>
                </c:pt>
                <c:pt idx="351">
                  <c:v>2829412.72085854</c:v>
                </c:pt>
                <c:pt idx="352">
                  <c:v>2829377.88653896</c:v>
                </c:pt>
                <c:pt idx="353">
                  <c:v>2829563.37094744</c:v>
                </c:pt>
                <c:pt idx="354">
                  <c:v>2829513.48032335</c:v>
                </c:pt>
                <c:pt idx="355">
                  <c:v>2829221.36434293</c:v>
                </c:pt>
                <c:pt idx="356">
                  <c:v>2829203.7181179</c:v>
                </c:pt>
                <c:pt idx="357">
                  <c:v>2829401.86834196</c:v>
                </c:pt>
                <c:pt idx="358">
                  <c:v>2829488.46792663</c:v>
                </c:pt>
                <c:pt idx="359">
                  <c:v>2829294.13776626</c:v>
                </c:pt>
                <c:pt idx="360">
                  <c:v>2829490.17739057</c:v>
                </c:pt>
                <c:pt idx="361">
                  <c:v>2829085.48369111</c:v>
                </c:pt>
                <c:pt idx="362">
                  <c:v>2829425.09172427</c:v>
                </c:pt>
                <c:pt idx="363">
                  <c:v>2829318.31334592</c:v>
                </c:pt>
                <c:pt idx="364">
                  <c:v>2829603.50024558</c:v>
                </c:pt>
                <c:pt idx="365">
                  <c:v>2829446.87718483</c:v>
                </c:pt>
                <c:pt idx="366">
                  <c:v>2829376.57883022</c:v>
                </c:pt>
                <c:pt idx="367">
                  <c:v>2829223.60606973</c:v>
                </c:pt>
                <c:pt idx="368">
                  <c:v>2829304.93865529</c:v>
                </c:pt>
                <c:pt idx="369">
                  <c:v>2829634.34057806</c:v>
                </c:pt>
                <c:pt idx="370">
                  <c:v>2829393.84730954</c:v>
                </c:pt>
                <c:pt idx="371">
                  <c:v>2829653.50903244</c:v>
                </c:pt>
                <c:pt idx="372">
                  <c:v>2829455.23579214</c:v>
                </c:pt>
                <c:pt idx="373">
                  <c:v>2829589.70721047</c:v>
                </c:pt>
                <c:pt idx="374">
                  <c:v>2829447.90595878</c:v>
                </c:pt>
                <c:pt idx="375">
                  <c:v>2829486.70322475</c:v>
                </c:pt>
                <c:pt idx="376">
                  <c:v>2829408.41443984</c:v>
                </c:pt>
                <c:pt idx="377">
                  <c:v>2829441.47748063</c:v>
                </c:pt>
                <c:pt idx="378">
                  <c:v>2829459.12239229</c:v>
                </c:pt>
                <c:pt idx="379">
                  <c:v>2829342.97887651</c:v>
                </c:pt>
                <c:pt idx="380">
                  <c:v>2829406.72886626</c:v>
                </c:pt>
                <c:pt idx="381">
                  <c:v>2829319.86976306</c:v>
                </c:pt>
                <c:pt idx="382">
                  <c:v>2829442.00624449</c:v>
                </c:pt>
                <c:pt idx="383">
                  <c:v>2829231.41993682</c:v>
                </c:pt>
                <c:pt idx="384">
                  <c:v>2829296.52287005</c:v>
                </c:pt>
                <c:pt idx="385">
                  <c:v>2829343.80930436</c:v>
                </c:pt>
                <c:pt idx="386">
                  <c:v>2829371.14548114</c:v>
                </c:pt>
                <c:pt idx="387">
                  <c:v>2829327.79343105</c:v>
                </c:pt>
                <c:pt idx="388">
                  <c:v>2829354.46148623</c:v>
                </c:pt>
                <c:pt idx="389">
                  <c:v>2829332.20296079</c:v>
                </c:pt>
                <c:pt idx="390">
                  <c:v>2829114.23511455</c:v>
                </c:pt>
                <c:pt idx="391">
                  <c:v>2829160.58631653</c:v>
                </c:pt>
                <c:pt idx="392">
                  <c:v>2829145.90861924</c:v>
                </c:pt>
                <c:pt idx="393">
                  <c:v>2829138.32678274</c:v>
                </c:pt>
                <c:pt idx="394">
                  <c:v>2829019.36168494</c:v>
                </c:pt>
                <c:pt idx="395">
                  <c:v>2828999.57465854</c:v>
                </c:pt>
                <c:pt idx="396">
                  <c:v>2828943.16254623</c:v>
                </c:pt>
                <c:pt idx="397">
                  <c:v>2828996.31815004</c:v>
                </c:pt>
                <c:pt idx="398">
                  <c:v>2828892.13988489</c:v>
                </c:pt>
                <c:pt idx="399">
                  <c:v>2829049.87498272</c:v>
                </c:pt>
                <c:pt idx="400">
                  <c:v>2828923.38239453</c:v>
                </c:pt>
                <c:pt idx="401">
                  <c:v>2828981.94192145</c:v>
                </c:pt>
                <c:pt idx="402">
                  <c:v>2829191.26218104</c:v>
                </c:pt>
                <c:pt idx="403">
                  <c:v>2828941.52468453</c:v>
                </c:pt>
                <c:pt idx="404">
                  <c:v>2829030.67397642</c:v>
                </c:pt>
                <c:pt idx="405">
                  <c:v>2828999.29980905</c:v>
                </c:pt>
                <c:pt idx="406">
                  <c:v>2829049.8868723</c:v>
                </c:pt>
                <c:pt idx="407">
                  <c:v>2829065.19031099</c:v>
                </c:pt>
                <c:pt idx="408">
                  <c:v>2829053.69834226</c:v>
                </c:pt>
                <c:pt idx="409">
                  <c:v>2829073.65847116</c:v>
                </c:pt>
                <c:pt idx="410">
                  <c:v>2829003.2251623</c:v>
                </c:pt>
                <c:pt idx="411">
                  <c:v>2829076.67653579</c:v>
                </c:pt>
                <c:pt idx="412">
                  <c:v>2829076.79643021</c:v>
                </c:pt>
                <c:pt idx="413">
                  <c:v>2829130.94316461</c:v>
                </c:pt>
                <c:pt idx="414">
                  <c:v>2829075.29204598</c:v>
                </c:pt>
                <c:pt idx="415">
                  <c:v>2829147.05032862</c:v>
                </c:pt>
                <c:pt idx="416">
                  <c:v>2829153.25128895</c:v>
                </c:pt>
                <c:pt idx="417">
                  <c:v>2829094.59648742</c:v>
                </c:pt>
                <c:pt idx="418">
                  <c:v>2829050.21539007</c:v>
                </c:pt>
                <c:pt idx="419">
                  <c:v>2829166.00334686</c:v>
                </c:pt>
                <c:pt idx="420">
                  <c:v>2829173.01189069</c:v>
                </c:pt>
                <c:pt idx="421">
                  <c:v>2829202.53436512</c:v>
                </c:pt>
                <c:pt idx="422">
                  <c:v>2829174.37685808</c:v>
                </c:pt>
                <c:pt idx="423">
                  <c:v>2829205.33619818</c:v>
                </c:pt>
                <c:pt idx="424">
                  <c:v>2829211.4213831</c:v>
                </c:pt>
                <c:pt idx="425">
                  <c:v>2829210.05780964</c:v>
                </c:pt>
                <c:pt idx="426">
                  <c:v>2829165.42760092</c:v>
                </c:pt>
                <c:pt idx="427">
                  <c:v>2829183.53816609</c:v>
                </c:pt>
                <c:pt idx="428">
                  <c:v>2829212.9922515</c:v>
                </c:pt>
                <c:pt idx="429">
                  <c:v>2829203.55138245</c:v>
                </c:pt>
                <c:pt idx="430">
                  <c:v>2829268.2505144</c:v>
                </c:pt>
                <c:pt idx="431">
                  <c:v>2829226.34107942</c:v>
                </c:pt>
                <c:pt idx="432">
                  <c:v>2829239.64423195</c:v>
                </c:pt>
                <c:pt idx="433">
                  <c:v>2829211.92402763</c:v>
                </c:pt>
                <c:pt idx="434">
                  <c:v>2829104.87871193</c:v>
                </c:pt>
                <c:pt idx="435">
                  <c:v>2829221.70185032</c:v>
                </c:pt>
                <c:pt idx="436">
                  <c:v>2829231.25099356</c:v>
                </c:pt>
                <c:pt idx="437">
                  <c:v>2829182.45791233</c:v>
                </c:pt>
                <c:pt idx="438">
                  <c:v>2829159.14561351</c:v>
                </c:pt>
                <c:pt idx="439">
                  <c:v>2829203.12798662</c:v>
                </c:pt>
                <c:pt idx="440">
                  <c:v>2829278.81673227</c:v>
                </c:pt>
                <c:pt idx="441">
                  <c:v>2829274.70005402</c:v>
                </c:pt>
                <c:pt idx="442">
                  <c:v>2829330.09315863</c:v>
                </c:pt>
                <c:pt idx="443">
                  <c:v>2829309.74498558</c:v>
                </c:pt>
                <c:pt idx="444">
                  <c:v>2829234.17166239</c:v>
                </c:pt>
                <c:pt idx="445">
                  <c:v>2829303.658046</c:v>
                </c:pt>
                <c:pt idx="446">
                  <c:v>2829332.25114167</c:v>
                </c:pt>
                <c:pt idx="447">
                  <c:v>2829283.98704683</c:v>
                </c:pt>
                <c:pt idx="448">
                  <c:v>2829224.67899299</c:v>
                </c:pt>
                <c:pt idx="449">
                  <c:v>2829304.22245107</c:v>
                </c:pt>
                <c:pt idx="450">
                  <c:v>2829277.50599153</c:v>
                </c:pt>
                <c:pt idx="451">
                  <c:v>2829223.9290736</c:v>
                </c:pt>
                <c:pt idx="452">
                  <c:v>2829223.9457199</c:v>
                </c:pt>
                <c:pt idx="453">
                  <c:v>2829239.91257102</c:v>
                </c:pt>
                <c:pt idx="454">
                  <c:v>2829214.98473184</c:v>
                </c:pt>
                <c:pt idx="455">
                  <c:v>2829200.0623618</c:v>
                </c:pt>
                <c:pt idx="456">
                  <c:v>2829203.28690315</c:v>
                </c:pt>
                <c:pt idx="457">
                  <c:v>2829206.44225764</c:v>
                </c:pt>
                <c:pt idx="458">
                  <c:v>2829215.59850074</c:v>
                </c:pt>
                <c:pt idx="459">
                  <c:v>2829191.86700423</c:v>
                </c:pt>
                <c:pt idx="460">
                  <c:v>2829180.88654307</c:v>
                </c:pt>
                <c:pt idx="461">
                  <c:v>2829181.44015531</c:v>
                </c:pt>
                <c:pt idx="462">
                  <c:v>2829190.29637507</c:v>
                </c:pt>
                <c:pt idx="463">
                  <c:v>2829143.50354624</c:v>
                </c:pt>
                <c:pt idx="464">
                  <c:v>2829126.23722295</c:v>
                </c:pt>
                <c:pt idx="465">
                  <c:v>2829153.64016767</c:v>
                </c:pt>
                <c:pt idx="466">
                  <c:v>2829108.68004999</c:v>
                </c:pt>
                <c:pt idx="467">
                  <c:v>2829151.6651226</c:v>
                </c:pt>
                <c:pt idx="468">
                  <c:v>2829164.72944793</c:v>
                </c:pt>
                <c:pt idx="469">
                  <c:v>2829157.43227482</c:v>
                </c:pt>
                <c:pt idx="470">
                  <c:v>2829167.18288909</c:v>
                </c:pt>
                <c:pt idx="471">
                  <c:v>2829192.40784257</c:v>
                </c:pt>
                <c:pt idx="472">
                  <c:v>2829210.37858871</c:v>
                </c:pt>
                <c:pt idx="473">
                  <c:v>2829214.877846</c:v>
                </c:pt>
                <c:pt idx="474">
                  <c:v>2829191.18996748</c:v>
                </c:pt>
                <c:pt idx="475">
                  <c:v>2829216.9184029</c:v>
                </c:pt>
                <c:pt idx="476">
                  <c:v>2829190.20715974</c:v>
                </c:pt>
                <c:pt idx="477">
                  <c:v>2829208.84251877</c:v>
                </c:pt>
                <c:pt idx="478">
                  <c:v>2829242.82979643</c:v>
                </c:pt>
                <c:pt idx="479">
                  <c:v>2829208.79094739</c:v>
                </c:pt>
                <c:pt idx="480">
                  <c:v>2829235.38316068</c:v>
                </c:pt>
                <c:pt idx="481">
                  <c:v>2829201.14039509</c:v>
                </c:pt>
                <c:pt idx="482">
                  <c:v>2829210.2448786</c:v>
                </c:pt>
                <c:pt idx="483">
                  <c:v>2829189.34562917</c:v>
                </c:pt>
                <c:pt idx="484">
                  <c:v>2829216.61016984</c:v>
                </c:pt>
                <c:pt idx="485">
                  <c:v>2829193.11781039</c:v>
                </c:pt>
                <c:pt idx="486">
                  <c:v>2829194.46334941</c:v>
                </c:pt>
                <c:pt idx="487">
                  <c:v>2829207.65694612</c:v>
                </c:pt>
                <c:pt idx="488">
                  <c:v>2829189.85926359</c:v>
                </c:pt>
                <c:pt idx="489">
                  <c:v>2829195.24898805</c:v>
                </c:pt>
                <c:pt idx="490">
                  <c:v>2829206.69435248</c:v>
                </c:pt>
                <c:pt idx="491">
                  <c:v>2829184.01478536</c:v>
                </c:pt>
                <c:pt idx="492">
                  <c:v>2829198.65585087</c:v>
                </c:pt>
                <c:pt idx="493">
                  <c:v>2829184.37418365</c:v>
                </c:pt>
                <c:pt idx="494">
                  <c:v>2829192.92707276</c:v>
                </c:pt>
                <c:pt idx="495">
                  <c:v>2829182.64688512</c:v>
                </c:pt>
                <c:pt idx="496">
                  <c:v>2829178.50420152</c:v>
                </c:pt>
                <c:pt idx="497">
                  <c:v>2829186.83690647</c:v>
                </c:pt>
                <c:pt idx="498">
                  <c:v>2829185.68858032</c:v>
                </c:pt>
                <c:pt idx="499">
                  <c:v>2829188.1166022</c:v>
                </c:pt>
                <c:pt idx="500">
                  <c:v>2829190.5983877</c:v>
                </c:pt>
                <c:pt idx="501">
                  <c:v>2829176.8254929</c:v>
                </c:pt>
                <c:pt idx="502">
                  <c:v>2829169.78024906</c:v>
                </c:pt>
                <c:pt idx="503">
                  <c:v>2829158.67589027</c:v>
                </c:pt>
                <c:pt idx="504">
                  <c:v>2829180.51523588</c:v>
                </c:pt>
                <c:pt idx="505">
                  <c:v>2829172.17824704</c:v>
                </c:pt>
                <c:pt idx="506">
                  <c:v>2829170.45390434</c:v>
                </c:pt>
                <c:pt idx="507">
                  <c:v>2829192.17810608</c:v>
                </c:pt>
                <c:pt idx="508">
                  <c:v>2829170.9199014</c:v>
                </c:pt>
                <c:pt idx="509">
                  <c:v>2829181.95388394</c:v>
                </c:pt>
                <c:pt idx="510">
                  <c:v>2829166.60105643</c:v>
                </c:pt>
                <c:pt idx="511">
                  <c:v>2829198.69685027</c:v>
                </c:pt>
                <c:pt idx="512">
                  <c:v>2829170.07703327</c:v>
                </c:pt>
                <c:pt idx="513">
                  <c:v>2829183.63820196</c:v>
                </c:pt>
                <c:pt idx="514">
                  <c:v>2829176.62750277</c:v>
                </c:pt>
                <c:pt idx="515">
                  <c:v>2829169.04450816</c:v>
                </c:pt>
                <c:pt idx="516">
                  <c:v>2829186.9370568</c:v>
                </c:pt>
                <c:pt idx="517">
                  <c:v>2829175.98506361</c:v>
                </c:pt>
                <c:pt idx="518">
                  <c:v>2829179.86302344</c:v>
                </c:pt>
                <c:pt idx="519">
                  <c:v>2829178.52413829</c:v>
                </c:pt>
                <c:pt idx="520">
                  <c:v>2829183.25580442</c:v>
                </c:pt>
                <c:pt idx="521">
                  <c:v>2829181.22612059</c:v>
                </c:pt>
                <c:pt idx="522">
                  <c:v>2829192.68494435</c:v>
                </c:pt>
                <c:pt idx="523">
                  <c:v>2829189.18879265</c:v>
                </c:pt>
                <c:pt idx="524">
                  <c:v>2829193.1553576</c:v>
                </c:pt>
                <c:pt idx="525">
                  <c:v>2829192.6905086</c:v>
                </c:pt>
                <c:pt idx="526">
                  <c:v>2829192.23348027</c:v>
                </c:pt>
                <c:pt idx="527">
                  <c:v>2829189.38990352</c:v>
                </c:pt>
                <c:pt idx="528">
                  <c:v>2829201.34857013</c:v>
                </c:pt>
                <c:pt idx="529">
                  <c:v>2829188.37901353</c:v>
                </c:pt>
                <c:pt idx="530">
                  <c:v>2829195.68801029</c:v>
                </c:pt>
                <c:pt idx="531">
                  <c:v>2829191.45126758</c:v>
                </c:pt>
                <c:pt idx="532">
                  <c:v>2829189.55269532</c:v>
                </c:pt>
                <c:pt idx="533">
                  <c:v>2829189.00487046</c:v>
                </c:pt>
                <c:pt idx="534">
                  <c:v>2829195.80145986</c:v>
                </c:pt>
                <c:pt idx="535">
                  <c:v>2829187.18756912</c:v>
                </c:pt>
                <c:pt idx="536">
                  <c:v>2829197.04073089</c:v>
                </c:pt>
                <c:pt idx="537">
                  <c:v>2829194.82342433</c:v>
                </c:pt>
                <c:pt idx="538">
                  <c:v>2829190.86650495</c:v>
                </c:pt>
                <c:pt idx="539">
                  <c:v>2829191.52623161</c:v>
                </c:pt>
                <c:pt idx="540">
                  <c:v>2829197.38940507</c:v>
                </c:pt>
                <c:pt idx="541">
                  <c:v>2829203.6699575</c:v>
                </c:pt>
                <c:pt idx="542">
                  <c:v>2829193.95016781</c:v>
                </c:pt>
                <c:pt idx="543">
                  <c:v>2829200.87882367</c:v>
                </c:pt>
                <c:pt idx="544">
                  <c:v>2829197.46506899</c:v>
                </c:pt>
                <c:pt idx="545">
                  <c:v>2829199.17432516</c:v>
                </c:pt>
                <c:pt idx="546">
                  <c:v>2829187.9256372</c:v>
                </c:pt>
                <c:pt idx="547">
                  <c:v>2829195.81452313</c:v>
                </c:pt>
                <c:pt idx="548">
                  <c:v>2829195.75423451</c:v>
                </c:pt>
                <c:pt idx="549">
                  <c:v>2829201.57243549</c:v>
                </c:pt>
                <c:pt idx="550">
                  <c:v>2829201.9201082</c:v>
                </c:pt>
                <c:pt idx="551">
                  <c:v>2829204.67090571</c:v>
                </c:pt>
                <c:pt idx="552">
                  <c:v>2829201.56175794</c:v>
                </c:pt>
                <c:pt idx="553">
                  <c:v>2829198.67204238</c:v>
                </c:pt>
                <c:pt idx="554">
                  <c:v>2829199.55723581</c:v>
                </c:pt>
                <c:pt idx="555">
                  <c:v>2829201.81244435</c:v>
                </c:pt>
                <c:pt idx="556">
                  <c:v>2829198.93132063</c:v>
                </c:pt>
                <c:pt idx="557">
                  <c:v>2829196.77054196</c:v>
                </c:pt>
                <c:pt idx="558">
                  <c:v>2829199.8812395</c:v>
                </c:pt>
                <c:pt idx="559">
                  <c:v>2829199.33105009</c:v>
                </c:pt>
                <c:pt idx="560">
                  <c:v>2829198.55092664</c:v>
                </c:pt>
                <c:pt idx="561">
                  <c:v>2829198.42853377</c:v>
                </c:pt>
                <c:pt idx="562">
                  <c:v>2829197.85564927</c:v>
                </c:pt>
                <c:pt idx="563">
                  <c:v>2829204.5763829</c:v>
                </c:pt>
                <c:pt idx="564">
                  <c:v>2829199.26954515</c:v>
                </c:pt>
                <c:pt idx="565">
                  <c:v>2829196.03467899</c:v>
                </c:pt>
                <c:pt idx="566">
                  <c:v>2829197.67997701</c:v>
                </c:pt>
                <c:pt idx="567">
                  <c:v>2829201.33603523</c:v>
                </c:pt>
                <c:pt idx="568">
                  <c:v>2829200.57971235</c:v>
                </c:pt>
                <c:pt idx="569">
                  <c:v>2829195.8604702</c:v>
                </c:pt>
                <c:pt idx="570">
                  <c:v>2829199.22850078</c:v>
                </c:pt>
                <c:pt idx="571">
                  <c:v>2829198.49045317</c:v>
                </c:pt>
                <c:pt idx="572">
                  <c:v>2829196.76726235</c:v>
                </c:pt>
                <c:pt idx="573">
                  <c:v>2829197.21665853</c:v>
                </c:pt>
                <c:pt idx="574">
                  <c:v>2829197.46520683</c:v>
                </c:pt>
                <c:pt idx="575">
                  <c:v>2829195.88987565</c:v>
                </c:pt>
                <c:pt idx="576">
                  <c:v>2829196.81030851</c:v>
                </c:pt>
                <c:pt idx="577">
                  <c:v>2829195.82475726</c:v>
                </c:pt>
                <c:pt idx="578">
                  <c:v>2829194.87559327</c:v>
                </c:pt>
                <c:pt idx="579">
                  <c:v>2829197.80401256</c:v>
                </c:pt>
                <c:pt idx="580">
                  <c:v>2829196.28936139</c:v>
                </c:pt>
                <c:pt idx="581">
                  <c:v>2829197.19179592</c:v>
                </c:pt>
                <c:pt idx="582">
                  <c:v>2829199.03712646</c:v>
                </c:pt>
                <c:pt idx="583">
                  <c:v>2829202.30504174</c:v>
                </c:pt>
                <c:pt idx="584">
                  <c:v>2829200.2112662</c:v>
                </c:pt>
                <c:pt idx="585">
                  <c:v>2829197.21198057</c:v>
                </c:pt>
                <c:pt idx="586">
                  <c:v>2829197.51445228</c:v>
                </c:pt>
                <c:pt idx="587">
                  <c:v>2829194.43067549</c:v>
                </c:pt>
                <c:pt idx="588">
                  <c:v>2829196.55970362</c:v>
                </c:pt>
                <c:pt idx="589">
                  <c:v>2829193.8678538</c:v>
                </c:pt>
                <c:pt idx="590">
                  <c:v>2829196.80095157</c:v>
                </c:pt>
                <c:pt idx="591">
                  <c:v>2829194.69192879</c:v>
                </c:pt>
                <c:pt idx="592">
                  <c:v>2829197.46125268</c:v>
                </c:pt>
                <c:pt idx="593">
                  <c:v>2829195.72848293</c:v>
                </c:pt>
                <c:pt idx="594">
                  <c:v>2829197.21151044</c:v>
                </c:pt>
                <c:pt idx="595">
                  <c:v>2829196.74819709</c:v>
                </c:pt>
                <c:pt idx="596">
                  <c:v>2829198.1732498</c:v>
                </c:pt>
                <c:pt idx="597">
                  <c:v>2829198.27178582</c:v>
                </c:pt>
                <c:pt idx="598">
                  <c:v>2829198.16448065</c:v>
                </c:pt>
                <c:pt idx="599">
                  <c:v>2829198.00191831</c:v>
                </c:pt>
                <c:pt idx="600">
                  <c:v>2829198.14339165</c:v>
                </c:pt>
                <c:pt idx="601">
                  <c:v>2829198.38982109</c:v>
                </c:pt>
                <c:pt idx="602">
                  <c:v>2829197.78547975</c:v>
                </c:pt>
                <c:pt idx="603">
                  <c:v>2829198.77894072</c:v>
                </c:pt>
                <c:pt idx="604">
                  <c:v>2829197.42849154</c:v>
                </c:pt>
                <c:pt idx="605">
                  <c:v>2829199.1037562</c:v>
                </c:pt>
                <c:pt idx="606">
                  <c:v>2829198.89873615</c:v>
                </c:pt>
                <c:pt idx="607">
                  <c:v>2829198.73887243</c:v>
                </c:pt>
                <c:pt idx="608">
                  <c:v>2829199.29834606</c:v>
                </c:pt>
                <c:pt idx="609">
                  <c:v>2829198.7389164</c:v>
                </c:pt>
                <c:pt idx="610">
                  <c:v>2829198.68945228</c:v>
                </c:pt>
                <c:pt idx="611">
                  <c:v>2829197.92816534</c:v>
                </c:pt>
                <c:pt idx="612">
                  <c:v>2829198.29178514</c:v>
                </c:pt>
                <c:pt idx="613">
                  <c:v>2829197.80661165</c:v>
                </c:pt>
                <c:pt idx="614">
                  <c:v>2829197.47186806</c:v>
                </c:pt>
                <c:pt idx="615">
                  <c:v>2829198.55003948</c:v>
                </c:pt>
                <c:pt idx="616">
                  <c:v>2829197.16937387</c:v>
                </c:pt>
                <c:pt idx="617">
                  <c:v>2829197.17936191</c:v>
                </c:pt>
                <c:pt idx="618">
                  <c:v>2829197.16578002</c:v>
                </c:pt>
                <c:pt idx="619">
                  <c:v>2829197.01301549</c:v>
                </c:pt>
                <c:pt idx="620">
                  <c:v>2829196.65137555</c:v>
                </c:pt>
                <c:pt idx="621">
                  <c:v>2829196.08554652</c:v>
                </c:pt>
                <c:pt idx="622">
                  <c:v>2829196.90682911</c:v>
                </c:pt>
                <c:pt idx="623">
                  <c:v>2829197.34926345</c:v>
                </c:pt>
                <c:pt idx="624">
                  <c:v>2829197.16546942</c:v>
                </c:pt>
                <c:pt idx="625">
                  <c:v>2829196.6738077</c:v>
                </c:pt>
                <c:pt idx="626">
                  <c:v>2829196.06753798</c:v>
                </c:pt>
                <c:pt idx="627">
                  <c:v>2829196.60609355</c:v>
                </c:pt>
                <c:pt idx="628">
                  <c:v>2829197.49628419</c:v>
                </c:pt>
                <c:pt idx="629">
                  <c:v>2829197.20555147</c:v>
                </c:pt>
                <c:pt idx="630">
                  <c:v>2829196.96779646</c:v>
                </c:pt>
                <c:pt idx="631">
                  <c:v>2829197.59699379</c:v>
                </c:pt>
                <c:pt idx="632">
                  <c:v>2829197.77474303</c:v>
                </c:pt>
                <c:pt idx="633">
                  <c:v>2829197.35494088</c:v>
                </c:pt>
                <c:pt idx="634">
                  <c:v>2829197.53565224</c:v>
                </c:pt>
                <c:pt idx="635">
                  <c:v>2829197.59382605</c:v>
                </c:pt>
                <c:pt idx="636">
                  <c:v>2829196.63414007</c:v>
                </c:pt>
                <c:pt idx="637">
                  <c:v>2829196.08306467</c:v>
                </c:pt>
                <c:pt idx="638">
                  <c:v>2829196.91000953</c:v>
                </c:pt>
                <c:pt idx="639">
                  <c:v>2829196.39875061</c:v>
                </c:pt>
                <c:pt idx="640">
                  <c:v>2829195.68974372</c:v>
                </c:pt>
                <c:pt idx="641">
                  <c:v>2829197.07804927</c:v>
                </c:pt>
                <c:pt idx="642">
                  <c:v>2829197.09116173</c:v>
                </c:pt>
                <c:pt idx="643">
                  <c:v>2829196.1548711</c:v>
                </c:pt>
                <c:pt idx="644">
                  <c:v>2829196.08585482</c:v>
                </c:pt>
                <c:pt idx="645">
                  <c:v>2829196.59998279</c:v>
                </c:pt>
                <c:pt idx="646">
                  <c:v>2829196.26816145</c:v>
                </c:pt>
                <c:pt idx="647">
                  <c:v>2829196.36714153</c:v>
                </c:pt>
                <c:pt idx="648">
                  <c:v>2829196.40052025</c:v>
                </c:pt>
                <c:pt idx="649">
                  <c:v>2829196.17688482</c:v>
                </c:pt>
                <c:pt idx="650">
                  <c:v>2829196.42757494</c:v>
                </c:pt>
                <c:pt idx="651">
                  <c:v>2829196.89229592</c:v>
                </c:pt>
                <c:pt idx="652">
                  <c:v>2829196.30811032</c:v>
                </c:pt>
                <c:pt idx="653">
                  <c:v>2829196.81813819</c:v>
                </c:pt>
                <c:pt idx="654">
                  <c:v>2829196.01927749</c:v>
                </c:pt>
                <c:pt idx="655">
                  <c:v>2829196.7888093</c:v>
                </c:pt>
                <c:pt idx="656">
                  <c:v>2829196.91817653</c:v>
                </c:pt>
                <c:pt idx="657">
                  <c:v>2829196.39129921</c:v>
                </c:pt>
                <c:pt idx="658">
                  <c:v>2829196.48518004</c:v>
                </c:pt>
                <c:pt idx="659">
                  <c:v>2829196.62197275</c:v>
                </c:pt>
                <c:pt idx="660">
                  <c:v>2829196.17676194</c:v>
                </c:pt>
                <c:pt idx="661">
                  <c:v>2829195.92599286</c:v>
                </c:pt>
                <c:pt idx="662">
                  <c:v>2829196.12989139</c:v>
                </c:pt>
                <c:pt idx="663">
                  <c:v>2829196.03890841</c:v>
                </c:pt>
                <c:pt idx="664">
                  <c:v>2829196.75321521</c:v>
                </c:pt>
                <c:pt idx="665">
                  <c:v>2829195.99730224</c:v>
                </c:pt>
                <c:pt idx="666">
                  <c:v>2829196.05922794</c:v>
                </c:pt>
                <c:pt idx="667">
                  <c:v>2829195.91890794</c:v>
                </c:pt>
                <c:pt idx="668">
                  <c:v>2829196.24474798</c:v>
                </c:pt>
                <c:pt idx="669">
                  <c:v>2829195.87041274</c:v>
                </c:pt>
                <c:pt idx="670">
                  <c:v>2829196.3180269</c:v>
                </c:pt>
                <c:pt idx="671">
                  <c:v>2829196.27602183</c:v>
                </c:pt>
                <c:pt idx="672">
                  <c:v>2829196.37539438</c:v>
                </c:pt>
                <c:pt idx="673">
                  <c:v>2829196.62090477</c:v>
                </c:pt>
                <c:pt idx="674">
                  <c:v>2829195.92419207</c:v>
                </c:pt>
                <c:pt idx="675">
                  <c:v>2829196.53179443</c:v>
                </c:pt>
                <c:pt idx="676">
                  <c:v>2829196.55068862</c:v>
                </c:pt>
                <c:pt idx="677">
                  <c:v>2829196.47790304</c:v>
                </c:pt>
                <c:pt idx="678">
                  <c:v>2829196.51668823</c:v>
                </c:pt>
                <c:pt idx="679">
                  <c:v>2829196.23720782</c:v>
                </c:pt>
                <c:pt idx="680">
                  <c:v>2829195.80781401</c:v>
                </c:pt>
                <c:pt idx="681">
                  <c:v>2829196.50840907</c:v>
                </c:pt>
                <c:pt idx="682">
                  <c:v>2829196.21172494</c:v>
                </c:pt>
                <c:pt idx="683">
                  <c:v>2829196.14802894</c:v>
                </c:pt>
                <c:pt idx="684">
                  <c:v>2829196.16106807</c:v>
                </c:pt>
                <c:pt idx="685">
                  <c:v>2829196.45529646</c:v>
                </c:pt>
                <c:pt idx="686">
                  <c:v>2829196.17993553</c:v>
                </c:pt>
                <c:pt idx="687">
                  <c:v>2829196.11632393</c:v>
                </c:pt>
                <c:pt idx="688">
                  <c:v>2829196.23965686</c:v>
                </c:pt>
                <c:pt idx="689">
                  <c:v>2829196.15177659</c:v>
                </c:pt>
                <c:pt idx="690">
                  <c:v>2829196.14691297</c:v>
                </c:pt>
                <c:pt idx="691">
                  <c:v>2829195.92681003</c:v>
                </c:pt>
                <c:pt idx="692">
                  <c:v>2829196.05789072</c:v>
                </c:pt>
                <c:pt idx="693">
                  <c:v>2829196.05175845</c:v>
                </c:pt>
                <c:pt idx="694">
                  <c:v>2829196.11405159</c:v>
                </c:pt>
                <c:pt idx="695">
                  <c:v>2829196.19125132</c:v>
                </c:pt>
                <c:pt idx="696">
                  <c:v>2829196.15259495</c:v>
                </c:pt>
                <c:pt idx="697">
                  <c:v>2829196.40230285</c:v>
                </c:pt>
                <c:pt idx="698">
                  <c:v>2829196.1878481</c:v>
                </c:pt>
                <c:pt idx="699">
                  <c:v>2829196.12909877</c:v>
                </c:pt>
                <c:pt idx="700">
                  <c:v>2829196.06301172</c:v>
                </c:pt>
                <c:pt idx="701">
                  <c:v>2829196.21004747</c:v>
                </c:pt>
                <c:pt idx="702">
                  <c:v>2829196.22318806</c:v>
                </c:pt>
                <c:pt idx="703">
                  <c:v>2829196.12349126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Main!$E$2:$E$705</c:f>
              <c:numCache>
                <c:formatCode>General</c:formatCode>
                <c:ptCount val="704"/>
                <c:pt idx="0">
                  <c:v>3081897.50813673</c:v>
                </c:pt>
                <c:pt idx="1">
                  <c:v>3081897.50813673</c:v>
                </c:pt>
                <c:pt idx="2">
                  <c:v>3081897.50813673</c:v>
                </c:pt>
                <c:pt idx="3">
                  <c:v>3081897.50813673</c:v>
                </c:pt>
                <c:pt idx="4">
                  <c:v>3081897.50813673</c:v>
                </c:pt>
                <c:pt idx="5">
                  <c:v>3081897.50813673</c:v>
                </c:pt>
                <c:pt idx="6">
                  <c:v>3081897.50813673</c:v>
                </c:pt>
                <c:pt idx="7">
                  <c:v>3081897.50813673</c:v>
                </c:pt>
                <c:pt idx="8">
                  <c:v>3081897.50813673</c:v>
                </c:pt>
                <c:pt idx="9">
                  <c:v>3081897.50813673</c:v>
                </c:pt>
                <c:pt idx="10">
                  <c:v>3081897.50813673</c:v>
                </c:pt>
                <c:pt idx="11">
                  <c:v>3081897.50813673</c:v>
                </c:pt>
                <c:pt idx="12">
                  <c:v>3081897.50813673</c:v>
                </c:pt>
                <c:pt idx="13">
                  <c:v>3081897.50813673</c:v>
                </c:pt>
                <c:pt idx="14">
                  <c:v>3081897.50813673</c:v>
                </c:pt>
                <c:pt idx="15">
                  <c:v>3081897.50813673</c:v>
                </c:pt>
                <c:pt idx="16">
                  <c:v>3081897.50813673</c:v>
                </c:pt>
                <c:pt idx="17">
                  <c:v>3081897.50813673</c:v>
                </c:pt>
                <c:pt idx="18">
                  <c:v>3081897.50813673</c:v>
                </c:pt>
                <c:pt idx="19">
                  <c:v>3081897.50813673</c:v>
                </c:pt>
                <c:pt idx="20">
                  <c:v>3081897.50813673</c:v>
                </c:pt>
                <c:pt idx="21">
                  <c:v>3081897.50813673</c:v>
                </c:pt>
                <c:pt idx="22">
                  <c:v>3081897.50813673</c:v>
                </c:pt>
                <c:pt idx="23">
                  <c:v>3081897.50813673</c:v>
                </c:pt>
                <c:pt idx="24">
                  <c:v>3081897.50813673</c:v>
                </c:pt>
                <c:pt idx="25">
                  <c:v>3081897.50813673</c:v>
                </c:pt>
                <c:pt idx="26">
                  <c:v>3081897.50813673</c:v>
                </c:pt>
                <c:pt idx="27">
                  <c:v>3081897.50813673</c:v>
                </c:pt>
                <c:pt idx="28">
                  <c:v>3081897.50813673</c:v>
                </c:pt>
                <c:pt idx="29">
                  <c:v>3081897.50813673</c:v>
                </c:pt>
                <c:pt idx="30">
                  <c:v>3081897.50813673</c:v>
                </c:pt>
                <c:pt idx="31">
                  <c:v>3081897.50813673</c:v>
                </c:pt>
                <c:pt idx="32">
                  <c:v>3081897.50813673</c:v>
                </c:pt>
                <c:pt idx="33">
                  <c:v>3081897.50813673</c:v>
                </c:pt>
                <c:pt idx="34">
                  <c:v>3081897.50813673</c:v>
                </c:pt>
                <c:pt idx="35">
                  <c:v>3081897.50813673</c:v>
                </c:pt>
                <c:pt idx="36">
                  <c:v>3081897.50813673</c:v>
                </c:pt>
                <c:pt idx="37">
                  <c:v>3081897.50813673</c:v>
                </c:pt>
                <c:pt idx="38">
                  <c:v>3081897.50813673</c:v>
                </c:pt>
                <c:pt idx="39">
                  <c:v>3081897.50813673</c:v>
                </c:pt>
                <c:pt idx="40">
                  <c:v>3081897.50813673</c:v>
                </c:pt>
                <c:pt idx="41">
                  <c:v>3081897.50813673</c:v>
                </c:pt>
                <c:pt idx="42">
                  <c:v>3081897.50813673</c:v>
                </c:pt>
                <c:pt idx="43">
                  <c:v>3081897.50813673</c:v>
                </c:pt>
                <c:pt idx="44">
                  <c:v>3081897.50813673</c:v>
                </c:pt>
                <c:pt idx="45">
                  <c:v>3081897.50813673</c:v>
                </c:pt>
                <c:pt idx="46">
                  <c:v>3081897.50813673</c:v>
                </c:pt>
                <c:pt idx="47">
                  <c:v>3081897.50813673</c:v>
                </c:pt>
                <c:pt idx="48">
                  <c:v>3081897.50813673</c:v>
                </c:pt>
                <c:pt idx="49">
                  <c:v>3081897.50813673</c:v>
                </c:pt>
                <c:pt idx="50">
                  <c:v>3081897.50813673</c:v>
                </c:pt>
                <c:pt idx="51">
                  <c:v>3081897.50813673</c:v>
                </c:pt>
                <c:pt idx="52">
                  <c:v>3081897.50813673</c:v>
                </c:pt>
                <c:pt idx="53">
                  <c:v>3081897.50813673</c:v>
                </c:pt>
                <c:pt idx="54">
                  <c:v>3081897.50813673</c:v>
                </c:pt>
                <c:pt idx="55">
                  <c:v>3081897.50813673</c:v>
                </c:pt>
                <c:pt idx="56">
                  <c:v>3081897.50813673</c:v>
                </c:pt>
                <c:pt idx="57">
                  <c:v>3081897.50813673</c:v>
                </c:pt>
                <c:pt idx="58">
                  <c:v>3081897.50813673</c:v>
                </c:pt>
                <c:pt idx="59">
                  <c:v>3081897.50813673</c:v>
                </c:pt>
                <c:pt idx="60">
                  <c:v>3081897.50813673</c:v>
                </c:pt>
                <c:pt idx="61">
                  <c:v>3081897.50813673</c:v>
                </c:pt>
                <c:pt idx="62">
                  <c:v>3081897.50813673</c:v>
                </c:pt>
                <c:pt idx="63">
                  <c:v>3081897.50813673</c:v>
                </c:pt>
                <c:pt idx="64">
                  <c:v>3081897.50813673</c:v>
                </c:pt>
                <c:pt idx="65">
                  <c:v>3081897.50813673</c:v>
                </c:pt>
                <c:pt idx="66">
                  <c:v>3081897.50813673</c:v>
                </c:pt>
                <c:pt idx="67">
                  <c:v>3081897.50813673</c:v>
                </c:pt>
                <c:pt idx="68">
                  <c:v>3081897.50813673</c:v>
                </c:pt>
                <c:pt idx="69">
                  <c:v>3081897.50813673</c:v>
                </c:pt>
                <c:pt idx="70">
                  <c:v>3081897.50813673</c:v>
                </c:pt>
                <c:pt idx="71">
                  <c:v>3081897.50813673</c:v>
                </c:pt>
                <c:pt idx="72">
                  <c:v>3081897.50813673</c:v>
                </c:pt>
                <c:pt idx="73">
                  <c:v>3081897.50813673</c:v>
                </c:pt>
                <c:pt idx="74">
                  <c:v>3081897.50813673</c:v>
                </c:pt>
                <c:pt idx="75">
                  <c:v>3081897.50813673</c:v>
                </c:pt>
                <c:pt idx="76">
                  <c:v>3081897.50813673</c:v>
                </c:pt>
                <c:pt idx="77">
                  <c:v>3081897.50813673</c:v>
                </c:pt>
                <c:pt idx="78">
                  <c:v>3081897.50813673</c:v>
                </c:pt>
                <c:pt idx="79">
                  <c:v>3081897.50813673</c:v>
                </c:pt>
                <c:pt idx="80">
                  <c:v>3081897.50813673</c:v>
                </c:pt>
                <c:pt idx="81">
                  <c:v>3081897.50813673</c:v>
                </c:pt>
                <c:pt idx="82">
                  <c:v>3081897.50813673</c:v>
                </c:pt>
                <c:pt idx="83">
                  <c:v>3081897.50813673</c:v>
                </c:pt>
                <c:pt idx="84">
                  <c:v>3081897.50813673</c:v>
                </c:pt>
                <c:pt idx="85">
                  <c:v>3081897.50813673</c:v>
                </c:pt>
                <c:pt idx="86">
                  <c:v>3081897.50813673</c:v>
                </c:pt>
                <c:pt idx="87">
                  <c:v>3081897.50813673</c:v>
                </c:pt>
                <c:pt idx="88">
                  <c:v>3081897.50813673</c:v>
                </c:pt>
                <c:pt idx="89">
                  <c:v>3081897.50813673</c:v>
                </c:pt>
                <c:pt idx="90">
                  <c:v>3081897.50813673</c:v>
                </c:pt>
                <c:pt idx="91">
                  <c:v>3081897.50813673</c:v>
                </c:pt>
                <c:pt idx="92">
                  <c:v>3081897.50813673</c:v>
                </c:pt>
                <c:pt idx="93">
                  <c:v>3081897.50813673</c:v>
                </c:pt>
                <c:pt idx="94">
                  <c:v>3081897.50813673</c:v>
                </c:pt>
                <c:pt idx="95">
                  <c:v>3081897.50813673</c:v>
                </c:pt>
                <c:pt idx="96">
                  <c:v>3081897.50813673</c:v>
                </c:pt>
                <c:pt idx="97">
                  <c:v>3081897.50813673</c:v>
                </c:pt>
                <c:pt idx="98">
                  <c:v>3081897.50813673</c:v>
                </c:pt>
                <c:pt idx="99">
                  <c:v>3081897.50813673</c:v>
                </c:pt>
                <c:pt idx="100">
                  <c:v>3081897.50813673</c:v>
                </c:pt>
                <c:pt idx="101">
                  <c:v>3081897.50813673</c:v>
                </c:pt>
                <c:pt idx="102">
                  <c:v>3081897.50813673</c:v>
                </c:pt>
                <c:pt idx="103">
                  <c:v>3081897.50813673</c:v>
                </c:pt>
                <c:pt idx="104">
                  <c:v>3081897.50813673</c:v>
                </c:pt>
                <c:pt idx="105">
                  <c:v>3081897.50813673</c:v>
                </c:pt>
                <c:pt idx="106">
                  <c:v>3081897.50813673</c:v>
                </c:pt>
                <c:pt idx="107">
                  <c:v>3081897.50813673</c:v>
                </c:pt>
                <c:pt idx="108">
                  <c:v>3081897.50813673</c:v>
                </c:pt>
                <c:pt idx="109">
                  <c:v>3081897.50813673</c:v>
                </c:pt>
                <c:pt idx="110">
                  <c:v>3081897.50813673</c:v>
                </c:pt>
                <c:pt idx="111">
                  <c:v>3081897.50813673</c:v>
                </c:pt>
                <c:pt idx="112">
                  <c:v>3081897.50813673</c:v>
                </c:pt>
                <c:pt idx="113">
                  <c:v>3081897.50813673</c:v>
                </c:pt>
                <c:pt idx="114">
                  <c:v>3081897.50813673</c:v>
                </c:pt>
                <c:pt idx="115">
                  <c:v>3081897.50813673</c:v>
                </c:pt>
                <c:pt idx="116">
                  <c:v>3081897.50813673</c:v>
                </c:pt>
                <c:pt idx="117">
                  <c:v>3081897.50813673</c:v>
                </c:pt>
                <c:pt idx="118">
                  <c:v>3081897.50813673</c:v>
                </c:pt>
                <c:pt idx="119">
                  <c:v>3081897.50813673</c:v>
                </c:pt>
                <c:pt idx="120">
                  <c:v>3081897.50813673</c:v>
                </c:pt>
                <c:pt idx="121">
                  <c:v>3081897.50813673</c:v>
                </c:pt>
                <c:pt idx="122">
                  <c:v>3081897.50813673</c:v>
                </c:pt>
                <c:pt idx="123">
                  <c:v>3081897.50813673</c:v>
                </c:pt>
                <c:pt idx="124">
                  <c:v>3081897.50813673</c:v>
                </c:pt>
                <c:pt idx="125">
                  <c:v>3081897.50813673</c:v>
                </c:pt>
                <c:pt idx="126">
                  <c:v>3081897.50813673</c:v>
                </c:pt>
                <c:pt idx="127">
                  <c:v>3081897.50813673</c:v>
                </c:pt>
                <c:pt idx="128">
                  <c:v>3081897.50813673</c:v>
                </c:pt>
                <c:pt idx="129">
                  <c:v>3081897.50813673</c:v>
                </c:pt>
                <c:pt idx="130">
                  <c:v>3081897.50813673</c:v>
                </c:pt>
                <c:pt idx="131">
                  <c:v>3081897.50813673</c:v>
                </c:pt>
                <c:pt idx="132">
                  <c:v>3081897.50813673</c:v>
                </c:pt>
                <c:pt idx="133">
                  <c:v>3081897.50813673</c:v>
                </c:pt>
                <c:pt idx="134">
                  <c:v>3081897.50813673</c:v>
                </c:pt>
                <c:pt idx="135">
                  <c:v>3081897.50813673</c:v>
                </c:pt>
                <c:pt idx="136">
                  <c:v>3081897.50813673</c:v>
                </c:pt>
                <c:pt idx="137">
                  <c:v>3081897.50813673</c:v>
                </c:pt>
                <c:pt idx="138">
                  <c:v>3081897.50813673</c:v>
                </c:pt>
                <c:pt idx="139">
                  <c:v>3081897.50813673</c:v>
                </c:pt>
                <c:pt idx="140">
                  <c:v>3081897.50813673</c:v>
                </c:pt>
                <c:pt idx="141">
                  <c:v>3081897.50813673</c:v>
                </c:pt>
                <c:pt idx="142">
                  <c:v>3081897.50813673</c:v>
                </c:pt>
                <c:pt idx="143">
                  <c:v>3081897.50813673</c:v>
                </c:pt>
                <c:pt idx="144">
                  <c:v>3081897.50813673</c:v>
                </c:pt>
                <c:pt idx="145">
                  <c:v>3081897.50813673</c:v>
                </c:pt>
                <c:pt idx="146">
                  <c:v>3081897.50813673</c:v>
                </c:pt>
                <c:pt idx="147">
                  <c:v>3081897.50813673</c:v>
                </c:pt>
                <c:pt idx="148">
                  <c:v>3081897.50813673</c:v>
                </c:pt>
                <c:pt idx="149">
                  <c:v>3081897.50813673</c:v>
                </c:pt>
                <c:pt idx="150">
                  <c:v>3081897.50813673</c:v>
                </c:pt>
                <c:pt idx="151">
                  <c:v>3081897.50813673</c:v>
                </c:pt>
                <c:pt idx="152">
                  <c:v>3081897.50813673</c:v>
                </c:pt>
                <c:pt idx="153">
                  <c:v>3081897.50813673</c:v>
                </c:pt>
                <c:pt idx="154">
                  <c:v>3081897.50813673</c:v>
                </c:pt>
                <c:pt idx="155">
                  <c:v>3081897.50813673</c:v>
                </c:pt>
                <c:pt idx="156">
                  <c:v>3081897.50813673</c:v>
                </c:pt>
                <c:pt idx="157">
                  <c:v>3081897.50813673</c:v>
                </c:pt>
                <c:pt idx="158">
                  <c:v>3081897.50813673</c:v>
                </c:pt>
                <c:pt idx="159">
                  <c:v>3081897.50813673</c:v>
                </c:pt>
                <c:pt idx="160">
                  <c:v>3081897.50813673</c:v>
                </c:pt>
                <c:pt idx="161">
                  <c:v>3081897.50813673</c:v>
                </c:pt>
                <c:pt idx="162">
                  <c:v>3081897.50813673</c:v>
                </c:pt>
                <c:pt idx="163">
                  <c:v>3081897.50813673</c:v>
                </c:pt>
                <c:pt idx="164">
                  <c:v>3081897.50813673</c:v>
                </c:pt>
                <c:pt idx="165">
                  <c:v>3081897.50813673</c:v>
                </c:pt>
                <c:pt idx="166">
                  <c:v>3081897.50813673</c:v>
                </c:pt>
                <c:pt idx="167">
                  <c:v>3081897.50813673</c:v>
                </c:pt>
                <c:pt idx="168">
                  <c:v>3081897.50813673</c:v>
                </c:pt>
                <c:pt idx="169">
                  <c:v>3081897.50813673</c:v>
                </c:pt>
                <c:pt idx="170">
                  <c:v>3081897.50813673</c:v>
                </c:pt>
                <c:pt idx="171">
                  <c:v>3081897.50813673</c:v>
                </c:pt>
                <c:pt idx="172">
                  <c:v>3081897.50813673</c:v>
                </c:pt>
                <c:pt idx="173">
                  <c:v>3081897.50813673</c:v>
                </c:pt>
                <c:pt idx="174">
                  <c:v>3081897.50813673</c:v>
                </c:pt>
                <c:pt idx="175">
                  <c:v>3081897.50813673</c:v>
                </c:pt>
                <c:pt idx="176">
                  <c:v>3081897.50813673</c:v>
                </c:pt>
                <c:pt idx="177">
                  <c:v>3081897.50813673</c:v>
                </c:pt>
                <c:pt idx="178">
                  <c:v>3081897.50813673</c:v>
                </c:pt>
                <c:pt idx="179">
                  <c:v>3081897.50813673</c:v>
                </c:pt>
                <c:pt idx="180">
                  <c:v>3081897.50813673</c:v>
                </c:pt>
                <c:pt idx="181">
                  <c:v>3081897.50813673</c:v>
                </c:pt>
                <c:pt idx="182">
                  <c:v>3081897.50813673</c:v>
                </c:pt>
                <c:pt idx="183">
                  <c:v>3081897.50813673</c:v>
                </c:pt>
                <c:pt idx="184">
                  <c:v>3081897.50813673</c:v>
                </c:pt>
                <c:pt idx="185">
                  <c:v>3081897.50813673</c:v>
                </c:pt>
                <c:pt idx="186">
                  <c:v>3081897.50813673</c:v>
                </c:pt>
                <c:pt idx="187">
                  <c:v>3081897.50813673</c:v>
                </c:pt>
                <c:pt idx="188">
                  <c:v>3081897.50813673</c:v>
                </c:pt>
                <c:pt idx="189">
                  <c:v>3081897.50813673</c:v>
                </c:pt>
                <c:pt idx="190">
                  <c:v>3081897.50813673</c:v>
                </c:pt>
                <c:pt idx="191">
                  <c:v>3081897.50813673</c:v>
                </c:pt>
                <c:pt idx="192">
                  <c:v>3081897.50813673</c:v>
                </c:pt>
                <c:pt idx="193">
                  <c:v>3081897.50813673</c:v>
                </c:pt>
                <c:pt idx="194">
                  <c:v>3081897.50813673</c:v>
                </c:pt>
                <c:pt idx="195">
                  <c:v>3081897.50813673</c:v>
                </c:pt>
                <c:pt idx="196">
                  <c:v>3081897.50813673</c:v>
                </c:pt>
                <c:pt idx="197">
                  <c:v>3081897.50813673</c:v>
                </c:pt>
                <c:pt idx="198">
                  <c:v>3081897.50813673</c:v>
                </c:pt>
                <c:pt idx="199">
                  <c:v>3081897.50813673</c:v>
                </c:pt>
                <c:pt idx="200">
                  <c:v>3081897.50813673</c:v>
                </c:pt>
                <c:pt idx="201">
                  <c:v>3081897.50813673</c:v>
                </c:pt>
                <c:pt idx="202">
                  <c:v>3081897.50813673</c:v>
                </c:pt>
                <c:pt idx="203">
                  <c:v>3081897.50813673</c:v>
                </c:pt>
                <c:pt idx="204">
                  <c:v>3081897.50813673</c:v>
                </c:pt>
                <c:pt idx="205">
                  <c:v>3081897.50813673</c:v>
                </c:pt>
                <c:pt idx="206">
                  <c:v>3081897.50813673</c:v>
                </c:pt>
                <c:pt idx="207">
                  <c:v>3081897.50813673</c:v>
                </c:pt>
                <c:pt idx="208">
                  <c:v>3081897.50813673</c:v>
                </c:pt>
                <c:pt idx="209">
                  <c:v>3081897.50813673</c:v>
                </c:pt>
                <c:pt idx="210">
                  <c:v>3081897.50813673</c:v>
                </c:pt>
                <c:pt idx="211">
                  <c:v>3081897.50813673</c:v>
                </c:pt>
                <c:pt idx="212">
                  <c:v>3081897.50813673</c:v>
                </c:pt>
                <c:pt idx="213">
                  <c:v>3081897.50813673</c:v>
                </c:pt>
                <c:pt idx="214">
                  <c:v>3081897.50813673</c:v>
                </c:pt>
                <c:pt idx="215">
                  <c:v>3081897.50813673</c:v>
                </c:pt>
                <c:pt idx="216">
                  <c:v>3081897.50813673</c:v>
                </c:pt>
                <c:pt idx="217">
                  <c:v>3081897.50813673</c:v>
                </c:pt>
                <c:pt idx="218">
                  <c:v>3081897.50813673</c:v>
                </c:pt>
                <c:pt idx="219">
                  <c:v>3081897.50813673</c:v>
                </c:pt>
                <c:pt idx="220">
                  <c:v>3081897.50813673</c:v>
                </c:pt>
                <c:pt idx="221">
                  <c:v>3081897.50813673</c:v>
                </c:pt>
                <c:pt idx="222">
                  <c:v>3081897.50813673</c:v>
                </c:pt>
                <c:pt idx="223">
                  <c:v>3081897.50813673</c:v>
                </c:pt>
                <c:pt idx="224">
                  <c:v>3081897.50813673</c:v>
                </c:pt>
                <c:pt idx="225">
                  <c:v>3081897.50813673</c:v>
                </c:pt>
                <c:pt idx="226">
                  <c:v>3081897.50813673</c:v>
                </c:pt>
                <c:pt idx="227">
                  <c:v>3081897.50813673</c:v>
                </c:pt>
                <c:pt idx="228">
                  <c:v>3081897.50813673</c:v>
                </c:pt>
                <c:pt idx="229">
                  <c:v>3081897.50813673</c:v>
                </c:pt>
                <c:pt idx="230">
                  <c:v>3081897.50813673</c:v>
                </c:pt>
                <c:pt idx="231">
                  <c:v>3081897.50813673</c:v>
                </c:pt>
                <c:pt idx="232">
                  <c:v>3081897.50813673</c:v>
                </c:pt>
                <c:pt idx="233">
                  <c:v>3081897.50813673</c:v>
                </c:pt>
                <c:pt idx="234">
                  <c:v>3081897.50813673</c:v>
                </c:pt>
                <c:pt idx="235">
                  <c:v>3081897.50813673</c:v>
                </c:pt>
                <c:pt idx="236">
                  <c:v>3081897.50813673</c:v>
                </c:pt>
                <c:pt idx="237">
                  <c:v>3081897.50813673</c:v>
                </c:pt>
                <c:pt idx="238">
                  <c:v>3081897.50813673</c:v>
                </c:pt>
                <c:pt idx="239">
                  <c:v>3081897.50813673</c:v>
                </c:pt>
                <c:pt idx="240">
                  <c:v>3081897.50813673</c:v>
                </c:pt>
                <c:pt idx="241">
                  <c:v>3081897.50813673</c:v>
                </c:pt>
                <c:pt idx="242">
                  <c:v>3081897.50813673</c:v>
                </c:pt>
                <c:pt idx="243">
                  <c:v>3081897.50813673</c:v>
                </c:pt>
                <c:pt idx="244">
                  <c:v>3081897.50813673</c:v>
                </c:pt>
                <c:pt idx="245">
                  <c:v>3081897.50813673</c:v>
                </c:pt>
                <c:pt idx="246">
                  <c:v>3081897.50813673</c:v>
                </c:pt>
                <c:pt idx="247">
                  <c:v>3081897.50813673</c:v>
                </c:pt>
                <c:pt idx="248">
                  <c:v>3081897.50813673</c:v>
                </c:pt>
                <c:pt idx="249">
                  <c:v>3081897.50813673</c:v>
                </c:pt>
                <c:pt idx="250">
                  <c:v>3081897.50813673</c:v>
                </c:pt>
                <c:pt idx="251">
                  <c:v>3081897.50813673</c:v>
                </c:pt>
                <c:pt idx="252">
                  <c:v>3081897.50813673</c:v>
                </c:pt>
                <c:pt idx="253">
                  <c:v>3081897.50813673</c:v>
                </c:pt>
                <c:pt idx="254">
                  <c:v>3081897.50813673</c:v>
                </c:pt>
                <c:pt idx="255">
                  <c:v>3081897.50813673</c:v>
                </c:pt>
                <c:pt idx="256">
                  <c:v>3081897.50813673</c:v>
                </c:pt>
                <c:pt idx="257">
                  <c:v>3081897.50813673</c:v>
                </c:pt>
                <c:pt idx="258">
                  <c:v>3081897.50813673</c:v>
                </c:pt>
                <c:pt idx="259">
                  <c:v>3081897.50813673</c:v>
                </c:pt>
                <c:pt idx="260">
                  <c:v>3081897.50813673</c:v>
                </c:pt>
                <c:pt idx="261">
                  <c:v>3081897.50813673</c:v>
                </c:pt>
                <c:pt idx="262">
                  <c:v>3081897.50813673</c:v>
                </c:pt>
                <c:pt idx="263">
                  <c:v>3081897.50813673</c:v>
                </c:pt>
                <c:pt idx="264">
                  <c:v>3081897.50813673</c:v>
                </c:pt>
                <c:pt idx="265">
                  <c:v>3081897.50813673</c:v>
                </c:pt>
                <c:pt idx="266">
                  <c:v>3081897.50813673</c:v>
                </c:pt>
                <c:pt idx="267">
                  <c:v>3081897.50813673</c:v>
                </c:pt>
                <c:pt idx="268">
                  <c:v>3081897.50813673</c:v>
                </c:pt>
                <c:pt idx="269">
                  <c:v>3081897.50813673</c:v>
                </c:pt>
                <c:pt idx="270">
                  <c:v>3081897.50813673</c:v>
                </c:pt>
                <c:pt idx="271">
                  <c:v>3081897.50813673</c:v>
                </c:pt>
                <c:pt idx="272">
                  <c:v>3081897.50813673</c:v>
                </c:pt>
                <c:pt idx="273">
                  <c:v>3081897.50813673</c:v>
                </c:pt>
                <c:pt idx="274">
                  <c:v>3081897.50813673</c:v>
                </c:pt>
                <c:pt idx="275">
                  <c:v>3081897.50813673</c:v>
                </c:pt>
                <c:pt idx="276">
                  <c:v>3081897.50813673</c:v>
                </c:pt>
                <c:pt idx="277">
                  <c:v>3081897.50813673</c:v>
                </c:pt>
                <c:pt idx="278">
                  <c:v>3081897.50813673</c:v>
                </c:pt>
                <c:pt idx="279">
                  <c:v>3081897.50813673</c:v>
                </c:pt>
                <c:pt idx="280">
                  <c:v>3081897.50813673</c:v>
                </c:pt>
                <c:pt idx="281">
                  <c:v>3081897.50813673</c:v>
                </c:pt>
                <c:pt idx="282">
                  <c:v>3081897.50813673</c:v>
                </c:pt>
                <c:pt idx="283">
                  <c:v>3081897.50813673</c:v>
                </c:pt>
                <c:pt idx="284">
                  <c:v>3081897.50813673</c:v>
                </c:pt>
                <c:pt idx="285">
                  <c:v>3081897.50813673</c:v>
                </c:pt>
                <c:pt idx="286">
                  <c:v>3081897.50813673</c:v>
                </c:pt>
                <c:pt idx="287">
                  <c:v>3081897.50813673</c:v>
                </c:pt>
                <c:pt idx="288">
                  <c:v>3081897.50813673</c:v>
                </c:pt>
                <c:pt idx="289">
                  <c:v>3081897.50813673</c:v>
                </c:pt>
                <c:pt idx="290">
                  <c:v>3081897.50813673</c:v>
                </c:pt>
                <c:pt idx="291">
                  <c:v>3081897.50813673</c:v>
                </c:pt>
                <c:pt idx="292">
                  <c:v>3081897.50813673</c:v>
                </c:pt>
                <c:pt idx="293">
                  <c:v>3081897.50813673</c:v>
                </c:pt>
                <c:pt idx="294">
                  <c:v>3081897.50813673</c:v>
                </c:pt>
                <c:pt idx="295">
                  <c:v>3081897.50813673</c:v>
                </c:pt>
                <c:pt idx="296">
                  <c:v>3081897.50813673</c:v>
                </c:pt>
                <c:pt idx="297">
                  <c:v>3081897.50813673</c:v>
                </c:pt>
                <c:pt idx="298">
                  <c:v>3081897.50813673</c:v>
                </c:pt>
                <c:pt idx="299">
                  <c:v>3081897.50813673</c:v>
                </c:pt>
                <c:pt idx="300">
                  <c:v>3081897.50813673</c:v>
                </c:pt>
                <c:pt idx="301">
                  <c:v>3081897.50813673</c:v>
                </c:pt>
                <c:pt idx="302">
                  <c:v>3081897.50813673</c:v>
                </c:pt>
                <c:pt idx="303">
                  <c:v>3081897.50813673</c:v>
                </c:pt>
                <c:pt idx="304">
                  <c:v>3081897.50813673</c:v>
                </c:pt>
                <c:pt idx="305">
                  <c:v>3081897.50813673</c:v>
                </c:pt>
                <c:pt idx="306">
                  <c:v>3081897.50813673</c:v>
                </c:pt>
                <c:pt idx="307">
                  <c:v>3081897.50813673</c:v>
                </c:pt>
                <c:pt idx="308">
                  <c:v>3081897.50813673</c:v>
                </c:pt>
                <c:pt idx="309">
                  <c:v>3081897.50813673</c:v>
                </c:pt>
                <c:pt idx="310">
                  <c:v>3081897.50813673</c:v>
                </c:pt>
                <c:pt idx="311">
                  <c:v>3081897.50813673</c:v>
                </c:pt>
                <c:pt idx="312">
                  <c:v>3081897.50813673</c:v>
                </c:pt>
                <c:pt idx="313">
                  <c:v>3081897.50813673</c:v>
                </c:pt>
                <c:pt idx="314">
                  <c:v>3081897.50813673</c:v>
                </c:pt>
                <c:pt idx="315">
                  <c:v>3081897.50813673</c:v>
                </c:pt>
                <c:pt idx="316">
                  <c:v>3081897.50813673</c:v>
                </c:pt>
                <c:pt idx="317">
                  <c:v>3081897.50813673</c:v>
                </c:pt>
                <c:pt idx="318">
                  <c:v>3081897.50813673</c:v>
                </c:pt>
                <c:pt idx="319">
                  <c:v>3081897.50813673</c:v>
                </c:pt>
                <c:pt idx="320">
                  <c:v>3081897.50813673</c:v>
                </c:pt>
                <c:pt idx="321">
                  <c:v>3081897.50813673</c:v>
                </c:pt>
                <c:pt idx="322">
                  <c:v>3081897.50813673</c:v>
                </c:pt>
                <c:pt idx="323">
                  <c:v>3081897.50813673</c:v>
                </c:pt>
                <c:pt idx="324">
                  <c:v>3081897.50813673</c:v>
                </c:pt>
                <c:pt idx="325">
                  <c:v>3081897.50813673</c:v>
                </c:pt>
                <c:pt idx="326">
                  <c:v>3081897.50813673</c:v>
                </c:pt>
                <c:pt idx="327">
                  <c:v>3081897.50813673</c:v>
                </c:pt>
                <c:pt idx="328">
                  <c:v>3081897.50813673</c:v>
                </c:pt>
                <c:pt idx="329">
                  <c:v>3081897.50813673</c:v>
                </c:pt>
                <c:pt idx="330">
                  <c:v>3081897.50813673</c:v>
                </c:pt>
                <c:pt idx="331">
                  <c:v>3081897.50813673</c:v>
                </c:pt>
                <c:pt idx="332">
                  <c:v>3081897.50813673</c:v>
                </c:pt>
                <c:pt idx="333">
                  <c:v>3081897.50813673</c:v>
                </c:pt>
                <c:pt idx="334">
                  <c:v>3081897.50813673</c:v>
                </c:pt>
                <c:pt idx="335">
                  <c:v>3081897.50813673</c:v>
                </c:pt>
                <c:pt idx="336">
                  <c:v>3081897.50813673</c:v>
                </c:pt>
                <c:pt idx="337">
                  <c:v>3081897.50813673</c:v>
                </c:pt>
                <c:pt idx="338">
                  <c:v>3081897.50813673</c:v>
                </c:pt>
                <c:pt idx="339">
                  <c:v>3081897.50813673</c:v>
                </c:pt>
                <c:pt idx="340">
                  <c:v>3081897.50813673</c:v>
                </c:pt>
                <c:pt idx="341">
                  <c:v>3081897.50813673</c:v>
                </c:pt>
                <c:pt idx="342">
                  <c:v>3081897.50813673</c:v>
                </c:pt>
                <c:pt idx="343">
                  <c:v>3081897.50813673</c:v>
                </c:pt>
                <c:pt idx="344">
                  <c:v>3081897.50813673</c:v>
                </c:pt>
                <c:pt idx="345">
                  <c:v>3081897.50813673</c:v>
                </c:pt>
                <c:pt idx="346">
                  <c:v>3081897.50813673</c:v>
                </c:pt>
                <c:pt idx="347">
                  <c:v>3081897.50813673</c:v>
                </c:pt>
                <c:pt idx="348">
                  <c:v>3081897.50813673</c:v>
                </c:pt>
                <c:pt idx="349">
                  <c:v>3081897.50813673</c:v>
                </c:pt>
                <c:pt idx="350">
                  <c:v>3081897.50813673</c:v>
                </c:pt>
                <c:pt idx="351">
                  <c:v>3081897.50813673</c:v>
                </c:pt>
                <c:pt idx="352">
                  <c:v>3081897.50813673</c:v>
                </c:pt>
                <c:pt idx="353">
                  <c:v>3081897.50813673</c:v>
                </c:pt>
                <c:pt idx="354">
                  <c:v>3081897.50813673</c:v>
                </c:pt>
                <c:pt idx="355">
                  <c:v>3081897.50813673</c:v>
                </c:pt>
                <c:pt idx="356">
                  <c:v>3081897.50813673</c:v>
                </c:pt>
                <c:pt idx="357">
                  <c:v>3081897.50813673</c:v>
                </c:pt>
                <c:pt idx="358">
                  <c:v>3081897.50813673</c:v>
                </c:pt>
                <c:pt idx="359">
                  <c:v>3081897.50813673</c:v>
                </c:pt>
                <c:pt idx="360">
                  <c:v>3081897.50813673</c:v>
                </c:pt>
                <c:pt idx="361">
                  <c:v>3081897.50813673</c:v>
                </c:pt>
                <c:pt idx="362">
                  <c:v>3081897.50813673</c:v>
                </c:pt>
                <c:pt idx="363">
                  <c:v>3081897.50813673</c:v>
                </c:pt>
                <c:pt idx="364">
                  <c:v>3081897.50813673</c:v>
                </c:pt>
                <c:pt idx="365">
                  <c:v>3081897.50813673</c:v>
                </c:pt>
                <c:pt idx="366">
                  <c:v>3081897.50813673</c:v>
                </c:pt>
                <c:pt idx="367">
                  <c:v>3081897.50813673</c:v>
                </c:pt>
                <c:pt idx="368">
                  <c:v>3081897.50813673</c:v>
                </c:pt>
                <c:pt idx="369">
                  <c:v>3081897.50813673</c:v>
                </c:pt>
                <c:pt idx="370">
                  <c:v>3081897.50813673</c:v>
                </c:pt>
                <c:pt idx="371">
                  <c:v>3081897.50813673</c:v>
                </c:pt>
                <c:pt idx="372">
                  <c:v>3081897.50813673</c:v>
                </c:pt>
                <c:pt idx="373">
                  <c:v>3081897.50813673</c:v>
                </c:pt>
                <c:pt idx="374">
                  <c:v>3081897.50813673</c:v>
                </c:pt>
                <c:pt idx="375">
                  <c:v>3081897.50813673</c:v>
                </c:pt>
                <c:pt idx="376">
                  <c:v>3081897.50813673</c:v>
                </c:pt>
                <c:pt idx="377">
                  <c:v>3081897.50813673</c:v>
                </c:pt>
                <c:pt idx="378">
                  <c:v>3081897.50813673</c:v>
                </c:pt>
                <c:pt idx="379">
                  <c:v>3081897.50813673</c:v>
                </c:pt>
                <c:pt idx="380">
                  <c:v>3081897.50813673</c:v>
                </c:pt>
                <c:pt idx="381">
                  <c:v>3081897.50813673</c:v>
                </c:pt>
                <c:pt idx="382">
                  <c:v>3081897.50813673</c:v>
                </c:pt>
                <c:pt idx="383">
                  <c:v>3081897.50813673</c:v>
                </c:pt>
                <c:pt idx="384">
                  <c:v>3081897.50813673</c:v>
                </c:pt>
                <c:pt idx="385">
                  <c:v>3081897.50813673</c:v>
                </c:pt>
                <c:pt idx="386">
                  <c:v>3081897.50813673</c:v>
                </c:pt>
                <c:pt idx="387">
                  <c:v>3081897.50813673</c:v>
                </c:pt>
                <c:pt idx="388">
                  <c:v>3081897.50813673</c:v>
                </c:pt>
                <c:pt idx="389">
                  <c:v>3081897.50813673</c:v>
                </c:pt>
                <c:pt idx="390">
                  <c:v>3081897.50813673</c:v>
                </c:pt>
                <c:pt idx="391">
                  <c:v>3081897.50813673</c:v>
                </c:pt>
                <c:pt idx="392">
                  <c:v>3081897.50813673</c:v>
                </c:pt>
                <c:pt idx="393">
                  <c:v>3081897.50813673</c:v>
                </c:pt>
                <c:pt idx="394">
                  <c:v>3081897.50813673</c:v>
                </c:pt>
                <c:pt idx="395">
                  <c:v>3081897.50813673</c:v>
                </c:pt>
                <c:pt idx="396">
                  <c:v>3081897.50813673</c:v>
                </c:pt>
                <c:pt idx="397">
                  <c:v>3081897.50813673</c:v>
                </c:pt>
                <c:pt idx="398">
                  <c:v>3081897.50813673</c:v>
                </c:pt>
                <c:pt idx="399">
                  <c:v>3081897.50813673</c:v>
                </c:pt>
                <c:pt idx="400">
                  <c:v>3081897.50813673</c:v>
                </c:pt>
                <c:pt idx="401">
                  <c:v>3081897.50813673</c:v>
                </c:pt>
                <c:pt idx="402">
                  <c:v>3081897.50813673</c:v>
                </c:pt>
                <c:pt idx="403">
                  <c:v>3081897.50813673</c:v>
                </c:pt>
                <c:pt idx="404">
                  <c:v>3081897.50813673</c:v>
                </c:pt>
                <c:pt idx="405">
                  <c:v>3081897.50813673</c:v>
                </c:pt>
                <c:pt idx="406">
                  <c:v>3081897.50813673</c:v>
                </c:pt>
                <c:pt idx="407">
                  <c:v>3081897.50813673</c:v>
                </c:pt>
                <c:pt idx="408">
                  <c:v>3081897.50813673</c:v>
                </c:pt>
                <c:pt idx="409">
                  <c:v>3081897.50813673</c:v>
                </c:pt>
                <c:pt idx="410">
                  <c:v>3081897.50813673</c:v>
                </c:pt>
                <c:pt idx="411">
                  <c:v>3081897.50813673</c:v>
                </c:pt>
                <c:pt idx="412">
                  <c:v>3081897.50813673</c:v>
                </c:pt>
                <c:pt idx="413">
                  <c:v>3081897.50813673</c:v>
                </c:pt>
                <c:pt idx="414">
                  <c:v>3081897.50813673</c:v>
                </c:pt>
                <c:pt idx="415">
                  <c:v>3081897.50813673</c:v>
                </c:pt>
                <c:pt idx="416">
                  <c:v>3081897.50813673</c:v>
                </c:pt>
                <c:pt idx="417">
                  <c:v>3081897.50813673</c:v>
                </c:pt>
                <c:pt idx="418">
                  <c:v>3081897.50813673</c:v>
                </c:pt>
                <c:pt idx="419">
                  <c:v>3081897.50813673</c:v>
                </c:pt>
                <c:pt idx="420">
                  <c:v>3081897.50813673</c:v>
                </c:pt>
                <c:pt idx="421">
                  <c:v>3081897.50813673</c:v>
                </c:pt>
                <c:pt idx="422">
                  <c:v>3081897.50813673</c:v>
                </c:pt>
                <c:pt idx="423">
                  <c:v>3081897.50813673</c:v>
                </c:pt>
                <c:pt idx="424">
                  <c:v>3081897.50813673</c:v>
                </c:pt>
                <c:pt idx="425">
                  <c:v>3081897.50813673</c:v>
                </c:pt>
                <c:pt idx="426">
                  <c:v>3081897.50813673</c:v>
                </c:pt>
                <c:pt idx="427">
                  <c:v>3081897.50813673</c:v>
                </c:pt>
                <c:pt idx="428">
                  <c:v>3081897.50813673</c:v>
                </c:pt>
                <c:pt idx="429">
                  <c:v>3081897.50813673</c:v>
                </c:pt>
                <c:pt idx="430">
                  <c:v>3081897.50813673</c:v>
                </c:pt>
                <c:pt idx="431">
                  <c:v>3081897.50813673</c:v>
                </c:pt>
                <c:pt idx="432">
                  <c:v>3081897.50813673</c:v>
                </c:pt>
                <c:pt idx="433">
                  <c:v>3081897.50813673</c:v>
                </c:pt>
                <c:pt idx="434">
                  <c:v>3081897.50813673</c:v>
                </c:pt>
                <c:pt idx="435">
                  <c:v>3081897.50813673</c:v>
                </c:pt>
                <c:pt idx="436">
                  <c:v>3081897.50813673</c:v>
                </c:pt>
                <c:pt idx="437">
                  <c:v>3081897.50813673</c:v>
                </c:pt>
                <c:pt idx="438">
                  <c:v>3081897.50813673</c:v>
                </c:pt>
                <c:pt idx="439">
                  <c:v>3081897.50813673</c:v>
                </c:pt>
                <c:pt idx="440">
                  <c:v>3081897.50813673</c:v>
                </c:pt>
                <c:pt idx="441">
                  <c:v>3081897.50813673</c:v>
                </c:pt>
                <c:pt idx="442">
                  <c:v>3081897.50813673</c:v>
                </c:pt>
                <c:pt idx="443">
                  <c:v>3081897.50813673</c:v>
                </c:pt>
                <c:pt idx="444">
                  <c:v>3081897.50813673</c:v>
                </c:pt>
                <c:pt idx="445">
                  <c:v>3081897.50813673</c:v>
                </c:pt>
                <c:pt idx="446">
                  <c:v>3081897.50813673</c:v>
                </c:pt>
                <c:pt idx="447">
                  <c:v>3081897.50813673</c:v>
                </c:pt>
                <c:pt idx="448">
                  <c:v>3081897.50813673</c:v>
                </c:pt>
                <c:pt idx="449">
                  <c:v>3081897.50813673</c:v>
                </c:pt>
                <c:pt idx="450">
                  <c:v>3081897.50813673</c:v>
                </c:pt>
                <c:pt idx="451">
                  <c:v>3081897.50813673</c:v>
                </c:pt>
                <c:pt idx="452">
                  <c:v>3081897.50813673</c:v>
                </c:pt>
                <c:pt idx="453">
                  <c:v>3081897.50813673</c:v>
                </c:pt>
                <c:pt idx="454">
                  <c:v>3081897.50813673</c:v>
                </c:pt>
                <c:pt idx="455">
                  <c:v>3081897.50813673</c:v>
                </c:pt>
                <c:pt idx="456">
                  <c:v>3081897.50813673</c:v>
                </c:pt>
                <c:pt idx="457">
                  <c:v>3081897.50813673</c:v>
                </c:pt>
                <c:pt idx="458">
                  <c:v>3081897.50813673</c:v>
                </c:pt>
                <c:pt idx="459">
                  <c:v>3081897.50813673</c:v>
                </c:pt>
                <c:pt idx="460">
                  <c:v>3081897.50813673</c:v>
                </c:pt>
                <c:pt idx="461">
                  <c:v>3081897.50813673</c:v>
                </c:pt>
                <c:pt idx="462">
                  <c:v>3081897.50813673</c:v>
                </c:pt>
                <c:pt idx="463">
                  <c:v>3081897.50813673</c:v>
                </c:pt>
                <c:pt idx="464">
                  <c:v>3081897.50813673</c:v>
                </c:pt>
                <c:pt idx="465">
                  <c:v>3081897.50813673</c:v>
                </c:pt>
                <c:pt idx="466">
                  <c:v>3081897.50813673</c:v>
                </c:pt>
                <c:pt idx="467">
                  <c:v>3081897.50813673</c:v>
                </c:pt>
                <c:pt idx="468">
                  <c:v>3081897.50813673</c:v>
                </c:pt>
                <c:pt idx="469">
                  <c:v>3081897.50813673</c:v>
                </c:pt>
                <c:pt idx="470">
                  <c:v>3081897.50813673</c:v>
                </c:pt>
                <c:pt idx="471">
                  <c:v>3081897.50813673</c:v>
                </c:pt>
                <c:pt idx="472">
                  <c:v>3081897.50813673</c:v>
                </c:pt>
                <c:pt idx="473">
                  <c:v>3081897.50813673</c:v>
                </c:pt>
                <c:pt idx="474">
                  <c:v>3081897.50813673</c:v>
                </c:pt>
                <c:pt idx="475">
                  <c:v>3081897.50813673</c:v>
                </c:pt>
                <c:pt idx="476">
                  <c:v>3081897.50813673</c:v>
                </c:pt>
                <c:pt idx="477">
                  <c:v>3081897.50813673</c:v>
                </c:pt>
                <c:pt idx="478">
                  <c:v>3081897.50813673</c:v>
                </c:pt>
                <c:pt idx="479">
                  <c:v>3081897.50813673</c:v>
                </c:pt>
                <c:pt idx="480">
                  <c:v>3081897.50813673</c:v>
                </c:pt>
                <c:pt idx="481">
                  <c:v>3081897.50813673</c:v>
                </c:pt>
                <c:pt idx="482">
                  <c:v>3081897.50813673</c:v>
                </c:pt>
                <c:pt idx="483">
                  <c:v>3081897.50813673</c:v>
                </c:pt>
                <c:pt idx="484">
                  <c:v>3081897.50813673</c:v>
                </c:pt>
                <c:pt idx="485">
                  <c:v>3081897.50813673</c:v>
                </c:pt>
                <c:pt idx="486">
                  <c:v>3081897.50813673</c:v>
                </c:pt>
                <c:pt idx="487">
                  <c:v>3081897.50813673</c:v>
                </c:pt>
                <c:pt idx="488">
                  <c:v>3081897.50813673</c:v>
                </c:pt>
                <c:pt idx="489">
                  <c:v>3081897.50813673</c:v>
                </c:pt>
                <c:pt idx="490">
                  <c:v>3081897.50813673</c:v>
                </c:pt>
                <c:pt idx="491">
                  <c:v>3081897.50813673</c:v>
                </c:pt>
                <c:pt idx="492">
                  <c:v>3081897.50813673</c:v>
                </c:pt>
                <c:pt idx="493">
                  <c:v>3081897.50813673</c:v>
                </c:pt>
                <c:pt idx="494">
                  <c:v>3081897.50813673</c:v>
                </c:pt>
                <c:pt idx="495">
                  <c:v>3081897.50813673</c:v>
                </c:pt>
                <c:pt idx="496">
                  <c:v>3081897.50813673</c:v>
                </c:pt>
                <c:pt idx="497">
                  <c:v>3081897.50813673</c:v>
                </c:pt>
                <c:pt idx="498">
                  <c:v>3081897.50813673</c:v>
                </c:pt>
                <c:pt idx="499">
                  <c:v>3081897.50813673</c:v>
                </c:pt>
                <c:pt idx="500">
                  <c:v>3081897.50813673</c:v>
                </c:pt>
                <c:pt idx="501">
                  <c:v>3081897.50813673</c:v>
                </c:pt>
                <c:pt idx="502">
                  <c:v>3081897.50813673</c:v>
                </c:pt>
                <c:pt idx="503">
                  <c:v>3081897.50813673</c:v>
                </c:pt>
                <c:pt idx="504">
                  <c:v>3081897.50813673</c:v>
                </c:pt>
                <c:pt idx="505">
                  <c:v>3081897.50813673</c:v>
                </c:pt>
                <c:pt idx="506">
                  <c:v>3081897.50813673</c:v>
                </c:pt>
                <c:pt idx="507">
                  <c:v>3081897.50813673</c:v>
                </c:pt>
                <c:pt idx="508">
                  <c:v>3081897.50813673</c:v>
                </c:pt>
                <c:pt idx="509">
                  <c:v>3081897.50813673</c:v>
                </c:pt>
                <c:pt idx="510">
                  <c:v>3081897.50813673</c:v>
                </c:pt>
                <c:pt idx="511">
                  <c:v>3081897.50813673</c:v>
                </c:pt>
                <c:pt idx="512">
                  <c:v>3081897.50813673</c:v>
                </c:pt>
                <c:pt idx="513">
                  <c:v>3081897.50813673</c:v>
                </c:pt>
                <c:pt idx="514">
                  <c:v>3081897.50813673</c:v>
                </c:pt>
                <c:pt idx="515">
                  <c:v>3081897.50813673</c:v>
                </c:pt>
                <c:pt idx="516">
                  <c:v>3081897.50813673</c:v>
                </c:pt>
                <c:pt idx="517">
                  <c:v>3081897.50813673</c:v>
                </c:pt>
                <c:pt idx="518">
                  <c:v>3081897.50813673</c:v>
                </c:pt>
                <c:pt idx="519">
                  <c:v>3081897.50813673</c:v>
                </c:pt>
                <c:pt idx="520">
                  <c:v>3081897.50813673</c:v>
                </c:pt>
                <c:pt idx="521">
                  <c:v>3081897.50813673</c:v>
                </c:pt>
                <c:pt idx="522">
                  <c:v>3081897.50813673</c:v>
                </c:pt>
                <c:pt idx="523">
                  <c:v>3081897.50813673</c:v>
                </c:pt>
                <c:pt idx="524">
                  <c:v>3081897.50813673</c:v>
                </c:pt>
                <c:pt idx="525">
                  <c:v>3081897.50813673</c:v>
                </c:pt>
                <c:pt idx="526">
                  <c:v>3081897.50813673</c:v>
                </c:pt>
                <c:pt idx="527">
                  <c:v>3081897.50813673</c:v>
                </c:pt>
                <c:pt idx="528">
                  <c:v>3081897.50813673</c:v>
                </c:pt>
                <c:pt idx="529">
                  <c:v>3081897.50813673</c:v>
                </c:pt>
                <c:pt idx="530">
                  <c:v>3081897.50813673</c:v>
                </c:pt>
                <c:pt idx="531">
                  <c:v>3081897.50813673</c:v>
                </c:pt>
                <c:pt idx="532">
                  <c:v>3081897.50813673</c:v>
                </c:pt>
                <c:pt idx="533">
                  <c:v>3081897.50813673</c:v>
                </c:pt>
                <c:pt idx="534">
                  <c:v>3081897.50813673</c:v>
                </c:pt>
                <c:pt idx="535">
                  <c:v>3081897.50813673</c:v>
                </c:pt>
                <c:pt idx="536">
                  <c:v>3081897.50813673</c:v>
                </c:pt>
                <c:pt idx="537">
                  <c:v>3081897.50813673</c:v>
                </c:pt>
                <c:pt idx="538">
                  <c:v>3081897.50813673</c:v>
                </c:pt>
                <c:pt idx="539">
                  <c:v>3081897.50813673</c:v>
                </c:pt>
                <c:pt idx="540">
                  <c:v>3081897.50813673</c:v>
                </c:pt>
                <c:pt idx="541">
                  <c:v>3081897.50813673</c:v>
                </c:pt>
                <c:pt idx="542">
                  <c:v>3081897.50813673</c:v>
                </c:pt>
                <c:pt idx="543">
                  <c:v>3081897.50813673</c:v>
                </c:pt>
                <c:pt idx="544">
                  <c:v>3081897.50813673</c:v>
                </c:pt>
                <c:pt idx="545">
                  <c:v>3081897.50813673</c:v>
                </c:pt>
                <c:pt idx="546">
                  <c:v>3081897.50813673</c:v>
                </c:pt>
                <c:pt idx="547">
                  <c:v>3081897.50813673</c:v>
                </c:pt>
                <c:pt idx="548">
                  <c:v>3081897.50813673</c:v>
                </c:pt>
                <c:pt idx="549">
                  <c:v>3081897.50813673</c:v>
                </c:pt>
                <c:pt idx="550">
                  <c:v>3081897.50813673</c:v>
                </c:pt>
                <c:pt idx="551">
                  <c:v>3081897.50813673</c:v>
                </c:pt>
                <c:pt idx="552">
                  <c:v>3081897.50813673</c:v>
                </c:pt>
                <c:pt idx="553">
                  <c:v>3081897.50813673</c:v>
                </c:pt>
                <c:pt idx="554">
                  <c:v>3081897.50813673</c:v>
                </c:pt>
                <c:pt idx="555">
                  <c:v>3081897.50813673</c:v>
                </c:pt>
                <c:pt idx="556">
                  <c:v>3081897.50813673</c:v>
                </c:pt>
                <c:pt idx="557">
                  <c:v>3081897.50813673</c:v>
                </c:pt>
                <c:pt idx="558">
                  <c:v>3081897.50813673</c:v>
                </c:pt>
                <c:pt idx="559">
                  <c:v>3081897.50813673</c:v>
                </c:pt>
                <c:pt idx="560">
                  <c:v>3081897.50813673</c:v>
                </c:pt>
                <c:pt idx="561">
                  <c:v>3081897.50813673</c:v>
                </c:pt>
                <c:pt idx="562">
                  <c:v>3081897.50813673</c:v>
                </c:pt>
                <c:pt idx="563">
                  <c:v>3081897.50813673</c:v>
                </c:pt>
                <c:pt idx="564">
                  <c:v>3081897.50813673</c:v>
                </c:pt>
                <c:pt idx="565">
                  <c:v>3081897.50813673</c:v>
                </c:pt>
                <c:pt idx="566">
                  <c:v>3081897.50813673</c:v>
                </c:pt>
                <c:pt idx="567">
                  <c:v>3081897.50813673</c:v>
                </c:pt>
                <c:pt idx="568">
                  <c:v>3081897.50813673</c:v>
                </c:pt>
                <c:pt idx="569">
                  <c:v>3081897.50813673</c:v>
                </c:pt>
                <c:pt idx="570">
                  <c:v>3081897.50813673</c:v>
                </c:pt>
                <c:pt idx="571">
                  <c:v>3081897.50813673</c:v>
                </c:pt>
                <c:pt idx="572">
                  <c:v>3081897.50813673</c:v>
                </c:pt>
                <c:pt idx="573">
                  <c:v>3081897.50813673</c:v>
                </c:pt>
                <c:pt idx="574">
                  <c:v>3081897.50813673</c:v>
                </c:pt>
                <c:pt idx="575">
                  <c:v>3081897.50813673</c:v>
                </c:pt>
                <c:pt idx="576">
                  <c:v>3081897.50813673</c:v>
                </c:pt>
                <c:pt idx="577">
                  <c:v>3081897.50813673</c:v>
                </c:pt>
                <c:pt idx="578">
                  <c:v>3081897.50813673</c:v>
                </c:pt>
                <c:pt idx="579">
                  <c:v>3081897.50813673</c:v>
                </c:pt>
                <c:pt idx="580">
                  <c:v>3081897.50813673</c:v>
                </c:pt>
                <c:pt idx="581">
                  <c:v>3081897.50813673</c:v>
                </c:pt>
                <c:pt idx="582">
                  <c:v>3081897.50813673</c:v>
                </c:pt>
                <c:pt idx="583">
                  <c:v>3081897.50813673</c:v>
                </c:pt>
                <c:pt idx="584">
                  <c:v>3081897.50813673</c:v>
                </c:pt>
                <c:pt idx="585">
                  <c:v>3081897.50813673</c:v>
                </c:pt>
                <c:pt idx="586">
                  <c:v>3081897.50813673</c:v>
                </c:pt>
                <c:pt idx="587">
                  <c:v>3081897.50813673</c:v>
                </c:pt>
                <c:pt idx="588">
                  <c:v>3081897.50813673</c:v>
                </c:pt>
                <c:pt idx="589">
                  <c:v>3081897.50813673</c:v>
                </c:pt>
                <c:pt idx="590">
                  <c:v>3081897.50813673</c:v>
                </c:pt>
                <c:pt idx="591">
                  <c:v>3081897.50813673</c:v>
                </c:pt>
                <c:pt idx="592">
                  <c:v>3081897.50813673</c:v>
                </c:pt>
                <c:pt idx="593">
                  <c:v>3081897.50813673</c:v>
                </c:pt>
                <c:pt idx="594">
                  <c:v>3081897.50813673</c:v>
                </c:pt>
                <c:pt idx="595">
                  <c:v>3081897.50813673</c:v>
                </c:pt>
                <c:pt idx="596">
                  <c:v>3081897.50813673</c:v>
                </c:pt>
                <c:pt idx="597">
                  <c:v>3081897.50813673</c:v>
                </c:pt>
                <c:pt idx="598">
                  <c:v>3081897.50813673</c:v>
                </c:pt>
                <c:pt idx="599">
                  <c:v>3081897.50813673</c:v>
                </c:pt>
                <c:pt idx="600">
                  <c:v>3081897.50813673</c:v>
                </c:pt>
                <c:pt idx="601">
                  <c:v>3081897.50813673</c:v>
                </c:pt>
                <c:pt idx="602">
                  <c:v>3081897.50813673</c:v>
                </c:pt>
                <c:pt idx="603">
                  <c:v>3081897.50813673</c:v>
                </c:pt>
                <c:pt idx="604">
                  <c:v>3081897.50813673</c:v>
                </c:pt>
                <c:pt idx="605">
                  <c:v>3081897.50813673</c:v>
                </c:pt>
                <c:pt idx="606">
                  <c:v>3081897.50813673</c:v>
                </c:pt>
                <c:pt idx="607">
                  <c:v>3081897.50813673</c:v>
                </c:pt>
                <c:pt idx="608">
                  <c:v>3081897.50813673</c:v>
                </c:pt>
                <c:pt idx="609">
                  <c:v>3081897.50813673</c:v>
                </c:pt>
                <c:pt idx="610">
                  <c:v>3081897.50813673</c:v>
                </c:pt>
                <c:pt idx="611">
                  <c:v>3081897.50813673</c:v>
                </c:pt>
                <c:pt idx="612">
                  <c:v>3081897.50813673</c:v>
                </c:pt>
                <c:pt idx="613">
                  <c:v>3081897.50813673</c:v>
                </c:pt>
                <c:pt idx="614">
                  <c:v>3081897.50813673</c:v>
                </c:pt>
                <c:pt idx="615">
                  <c:v>3081897.50813673</c:v>
                </c:pt>
                <c:pt idx="616">
                  <c:v>3081897.50813673</c:v>
                </c:pt>
                <c:pt idx="617">
                  <c:v>3081897.50813673</c:v>
                </c:pt>
                <c:pt idx="618">
                  <c:v>3081897.50813673</c:v>
                </c:pt>
                <c:pt idx="619">
                  <c:v>3081897.50813673</c:v>
                </c:pt>
                <c:pt idx="620">
                  <c:v>3081897.50813673</c:v>
                </c:pt>
                <c:pt idx="621">
                  <c:v>3081897.50813673</c:v>
                </c:pt>
                <c:pt idx="622">
                  <c:v>3081897.50813673</c:v>
                </c:pt>
                <c:pt idx="623">
                  <c:v>3081897.50813673</c:v>
                </c:pt>
                <c:pt idx="624">
                  <c:v>3081897.50813673</c:v>
                </c:pt>
                <c:pt idx="625">
                  <c:v>3081897.50813673</c:v>
                </c:pt>
                <c:pt idx="626">
                  <c:v>3081897.50813673</c:v>
                </c:pt>
                <c:pt idx="627">
                  <c:v>3081897.50813673</c:v>
                </c:pt>
                <c:pt idx="628">
                  <c:v>3081897.50813673</c:v>
                </c:pt>
                <c:pt idx="629">
                  <c:v>3081897.50813673</c:v>
                </c:pt>
                <c:pt idx="630">
                  <c:v>3081897.50813673</c:v>
                </c:pt>
                <c:pt idx="631">
                  <c:v>3081897.50813673</c:v>
                </c:pt>
                <c:pt idx="632">
                  <c:v>3081897.50813673</c:v>
                </c:pt>
                <c:pt idx="633">
                  <c:v>3081897.50813673</c:v>
                </c:pt>
                <c:pt idx="634">
                  <c:v>3081897.50813673</c:v>
                </c:pt>
                <c:pt idx="635">
                  <c:v>3081897.50813673</c:v>
                </c:pt>
                <c:pt idx="636">
                  <c:v>3081897.50813673</c:v>
                </c:pt>
                <c:pt idx="637">
                  <c:v>3081897.50813673</c:v>
                </c:pt>
                <c:pt idx="638">
                  <c:v>3081897.50813673</c:v>
                </c:pt>
                <c:pt idx="639">
                  <c:v>3081897.50813673</c:v>
                </c:pt>
                <c:pt idx="640">
                  <c:v>3081897.50813673</c:v>
                </c:pt>
                <c:pt idx="641">
                  <c:v>3081897.50813673</c:v>
                </c:pt>
                <c:pt idx="642">
                  <c:v>3081897.50813673</c:v>
                </c:pt>
                <c:pt idx="643">
                  <c:v>3081897.50813673</c:v>
                </c:pt>
                <c:pt idx="644">
                  <c:v>3081897.50813673</c:v>
                </c:pt>
                <c:pt idx="645">
                  <c:v>3081897.50813673</c:v>
                </c:pt>
                <c:pt idx="646">
                  <c:v>3081897.50813673</c:v>
                </c:pt>
                <c:pt idx="647">
                  <c:v>3081897.50813673</c:v>
                </c:pt>
                <c:pt idx="648">
                  <c:v>3081897.50813673</c:v>
                </c:pt>
                <c:pt idx="649">
                  <c:v>3081897.50813673</c:v>
                </c:pt>
                <c:pt idx="650">
                  <c:v>3081897.50813673</c:v>
                </c:pt>
                <c:pt idx="651">
                  <c:v>3081897.50813673</c:v>
                </c:pt>
                <c:pt idx="652">
                  <c:v>3081897.50813673</c:v>
                </c:pt>
                <c:pt idx="653">
                  <c:v>3081897.50813673</c:v>
                </c:pt>
                <c:pt idx="654">
                  <c:v>3081897.50813673</c:v>
                </c:pt>
                <c:pt idx="655">
                  <c:v>3081897.50813673</c:v>
                </c:pt>
                <c:pt idx="656">
                  <c:v>3081897.50813673</c:v>
                </c:pt>
                <c:pt idx="657">
                  <c:v>3081897.50813673</c:v>
                </c:pt>
                <c:pt idx="658">
                  <c:v>3081897.50813673</c:v>
                </c:pt>
                <c:pt idx="659">
                  <c:v>3081897.50813673</c:v>
                </c:pt>
                <c:pt idx="660">
                  <c:v>3081897.50813673</c:v>
                </c:pt>
                <c:pt idx="661">
                  <c:v>3081897.50813673</c:v>
                </c:pt>
                <c:pt idx="662">
                  <c:v>3081897.50813673</c:v>
                </c:pt>
                <c:pt idx="663">
                  <c:v>3081897.50813673</c:v>
                </c:pt>
                <c:pt idx="664">
                  <c:v>3081897.50813673</c:v>
                </c:pt>
                <c:pt idx="665">
                  <c:v>3081897.50813673</c:v>
                </c:pt>
                <c:pt idx="666">
                  <c:v>3081897.50813673</c:v>
                </c:pt>
                <c:pt idx="667">
                  <c:v>3081897.50813673</c:v>
                </c:pt>
                <c:pt idx="668">
                  <c:v>3081897.50813673</c:v>
                </c:pt>
                <c:pt idx="669">
                  <c:v>3081897.50813673</c:v>
                </c:pt>
                <c:pt idx="670">
                  <c:v>3081897.50813673</c:v>
                </c:pt>
                <c:pt idx="671">
                  <c:v>3081897.50813673</c:v>
                </c:pt>
                <c:pt idx="672">
                  <c:v>3081897.50813673</c:v>
                </c:pt>
                <c:pt idx="673">
                  <c:v>3081897.50813673</c:v>
                </c:pt>
                <c:pt idx="674">
                  <c:v>3081897.50813673</c:v>
                </c:pt>
                <c:pt idx="675">
                  <c:v>3081897.50813673</c:v>
                </c:pt>
                <c:pt idx="676">
                  <c:v>3081897.50813673</c:v>
                </c:pt>
                <c:pt idx="677">
                  <c:v>3081897.50813673</c:v>
                </c:pt>
                <c:pt idx="678">
                  <c:v>3081897.50813673</c:v>
                </c:pt>
                <c:pt idx="679">
                  <c:v>3081897.50813673</c:v>
                </c:pt>
                <c:pt idx="680">
                  <c:v>3081897.50813673</c:v>
                </c:pt>
                <c:pt idx="681">
                  <c:v>3081897.50813673</c:v>
                </c:pt>
                <c:pt idx="682">
                  <c:v>3081897.50813673</c:v>
                </c:pt>
                <c:pt idx="683">
                  <c:v>3081897.50813673</c:v>
                </c:pt>
                <c:pt idx="684">
                  <c:v>3081897.50813673</c:v>
                </c:pt>
                <c:pt idx="685">
                  <c:v>3081897.50813673</c:v>
                </c:pt>
                <c:pt idx="686">
                  <c:v>3081897.50813673</c:v>
                </c:pt>
                <c:pt idx="687">
                  <c:v>3081897.50813673</c:v>
                </c:pt>
                <c:pt idx="688">
                  <c:v>3081897.50813673</c:v>
                </c:pt>
                <c:pt idx="689">
                  <c:v>3081897.50813673</c:v>
                </c:pt>
                <c:pt idx="690">
                  <c:v>3081897.50813673</c:v>
                </c:pt>
                <c:pt idx="691">
                  <c:v>3081897.50813673</c:v>
                </c:pt>
                <c:pt idx="692">
                  <c:v>3081897.50813673</c:v>
                </c:pt>
                <c:pt idx="693">
                  <c:v>3081897.50813673</c:v>
                </c:pt>
                <c:pt idx="694">
                  <c:v>3081897.50813673</c:v>
                </c:pt>
                <c:pt idx="695">
                  <c:v>3081897.50813673</c:v>
                </c:pt>
                <c:pt idx="696">
                  <c:v>3081897.50813673</c:v>
                </c:pt>
                <c:pt idx="697">
                  <c:v>3081897.50813673</c:v>
                </c:pt>
                <c:pt idx="698">
                  <c:v>3081897.50813673</c:v>
                </c:pt>
                <c:pt idx="699">
                  <c:v>3081897.50813673</c:v>
                </c:pt>
                <c:pt idx="700">
                  <c:v>3081897.50813673</c:v>
                </c:pt>
                <c:pt idx="701">
                  <c:v>3081897.50813673</c:v>
                </c:pt>
                <c:pt idx="702">
                  <c:v>3081897.50813673</c:v>
                </c:pt>
                <c:pt idx="703">
                  <c:v>3081897.50813673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Main!$F$2:$F$705</c:f>
              <c:numCache>
                <c:formatCode>General</c:formatCode>
                <c:ptCount val="704"/>
                <c:pt idx="0">
                  <c:v>1038474.11563804</c:v>
                </c:pt>
                <c:pt idx="1">
                  <c:v>10384741.1563804</c:v>
                </c:pt>
                <c:pt idx="2">
                  <c:v>9674737.90365974</c:v>
                </c:pt>
                <c:pt idx="3">
                  <c:v>9083862.58513684</c:v>
                </c:pt>
                <c:pt idx="4">
                  <c:v>8919207.33579722</c:v>
                </c:pt>
                <c:pt idx="5">
                  <c:v>8610668.26670091</c:v>
                </c:pt>
                <c:pt idx="6">
                  <c:v>8457616.66684103</c:v>
                </c:pt>
                <c:pt idx="7">
                  <c:v>8160007.8799476</c:v>
                </c:pt>
                <c:pt idx="8">
                  <c:v>8011836.71736608</c:v>
                </c:pt>
                <c:pt idx="9">
                  <c:v>7719954.71770411</c:v>
                </c:pt>
                <c:pt idx="10">
                  <c:v>7574627.14570772</c:v>
                </c:pt>
                <c:pt idx="11">
                  <c:v>7286606.64400924</c:v>
                </c:pt>
                <c:pt idx="12">
                  <c:v>7143255.51216776</c:v>
                </c:pt>
                <c:pt idx="13">
                  <c:v>6858218.72482906</c:v>
                </c:pt>
                <c:pt idx="14">
                  <c:v>6716414.0160616</c:v>
                </c:pt>
                <c:pt idx="15">
                  <c:v>6433905.30808255</c:v>
                </c:pt>
                <c:pt idx="16">
                  <c:v>6293427.64412212</c:v>
                </c:pt>
                <c:pt idx="17">
                  <c:v>6013224.18393165</c:v>
                </c:pt>
                <c:pt idx="18">
                  <c:v>5873979.70979854</c:v>
                </c:pt>
                <c:pt idx="19">
                  <c:v>5596019.0594843</c:v>
                </c:pt>
                <c:pt idx="20">
                  <c:v>5192370.57819019</c:v>
                </c:pt>
                <c:pt idx="21">
                  <c:v>4624462.8154294</c:v>
                </c:pt>
                <c:pt idx="22">
                  <c:v>4328648.7238768</c:v>
                </c:pt>
                <c:pt idx="23">
                  <c:v>4071926.27166112</c:v>
                </c:pt>
                <c:pt idx="24">
                  <c:v>4042738.34728674</c:v>
                </c:pt>
                <c:pt idx="25">
                  <c:v>4039838.25692008</c:v>
                </c:pt>
                <c:pt idx="26">
                  <c:v>3941647.34155232</c:v>
                </c:pt>
                <c:pt idx="27">
                  <c:v>3937874.38760907</c:v>
                </c:pt>
                <c:pt idx="28">
                  <c:v>3845517.0749614</c:v>
                </c:pt>
                <c:pt idx="29">
                  <c:v>3841077.28985004</c:v>
                </c:pt>
                <c:pt idx="30">
                  <c:v>3747712.70708555</c:v>
                </c:pt>
                <c:pt idx="31">
                  <c:v>3742774.67826419</c:v>
                </c:pt>
                <c:pt idx="32">
                  <c:v>3646906.85219589</c:v>
                </c:pt>
                <c:pt idx="33">
                  <c:v>3641655.46660045</c:v>
                </c:pt>
                <c:pt idx="34">
                  <c:v>3543731.55577452</c:v>
                </c:pt>
                <c:pt idx="35">
                  <c:v>3538318.472541</c:v>
                </c:pt>
                <c:pt idx="36">
                  <c:v>3439036.58574638</c:v>
                </c:pt>
                <c:pt idx="37">
                  <c:v>3433508.23496823</c:v>
                </c:pt>
                <c:pt idx="38">
                  <c:v>3333399.65798576</c:v>
                </c:pt>
                <c:pt idx="39">
                  <c:v>3341385.40089314</c:v>
                </c:pt>
                <c:pt idx="40">
                  <c:v>3140760.69042171</c:v>
                </c:pt>
                <c:pt idx="41">
                  <c:v>2928871.64606371</c:v>
                </c:pt>
                <c:pt idx="42">
                  <c:v>2792080.80760122</c:v>
                </c:pt>
                <c:pt idx="43">
                  <c:v>2680054.01999058</c:v>
                </c:pt>
                <c:pt idx="44">
                  <c:v>2572908.63240215</c:v>
                </c:pt>
                <c:pt idx="45">
                  <c:v>2551685.73673677</c:v>
                </c:pt>
                <c:pt idx="46">
                  <c:v>2551515.12227727</c:v>
                </c:pt>
                <c:pt idx="47">
                  <c:v>2501009.6665067</c:v>
                </c:pt>
                <c:pt idx="48">
                  <c:v>2501501.31150547</c:v>
                </c:pt>
                <c:pt idx="49">
                  <c:v>2447704.03118023</c:v>
                </c:pt>
                <c:pt idx="50">
                  <c:v>2448441.0389275</c:v>
                </c:pt>
                <c:pt idx="51">
                  <c:v>2391720.80226843</c:v>
                </c:pt>
                <c:pt idx="52">
                  <c:v>2392503.27677082</c:v>
                </c:pt>
                <c:pt idx="53">
                  <c:v>2334233.45303422</c:v>
                </c:pt>
                <c:pt idx="54">
                  <c:v>2309963.42446213</c:v>
                </c:pt>
                <c:pt idx="55">
                  <c:v>2310675.34994575</c:v>
                </c:pt>
                <c:pt idx="56">
                  <c:v>2259401.63848467</c:v>
                </c:pt>
                <c:pt idx="57">
                  <c:v>2259852.96426622</c:v>
                </c:pt>
                <c:pt idx="58">
                  <c:v>2203821.09121625</c:v>
                </c:pt>
                <c:pt idx="59">
                  <c:v>2150899.92890231</c:v>
                </c:pt>
                <c:pt idx="60">
                  <c:v>2119125.05005963</c:v>
                </c:pt>
                <c:pt idx="61">
                  <c:v>2106917.2245664</c:v>
                </c:pt>
                <c:pt idx="62">
                  <c:v>2013543.10558601</c:v>
                </c:pt>
                <c:pt idx="63">
                  <c:v>1941466.62098715</c:v>
                </c:pt>
                <c:pt idx="64">
                  <c:v>1879803.09069287</c:v>
                </c:pt>
                <c:pt idx="65">
                  <c:v>1852823.94052429</c:v>
                </c:pt>
                <c:pt idx="66">
                  <c:v>1857306.3548033</c:v>
                </c:pt>
                <c:pt idx="67">
                  <c:v>1837158.22554791</c:v>
                </c:pt>
                <c:pt idx="68">
                  <c:v>1842097.88341758</c:v>
                </c:pt>
                <c:pt idx="69">
                  <c:v>1798341.03208891</c:v>
                </c:pt>
                <c:pt idx="70">
                  <c:v>1759527.36280812</c:v>
                </c:pt>
                <c:pt idx="71">
                  <c:v>1751555.07235443</c:v>
                </c:pt>
                <c:pt idx="72">
                  <c:v>1756080.25427417</c:v>
                </c:pt>
                <c:pt idx="73">
                  <c:v>1710616.03834916</c:v>
                </c:pt>
                <c:pt idx="74">
                  <c:v>1670875.35822477</c:v>
                </c:pt>
                <c:pt idx="75">
                  <c:v>1658823.47524928</c:v>
                </c:pt>
                <c:pt idx="76">
                  <c:v>1662769.26228954</c:v>
                </c:pt>
                <c:pt idx="77">
                  <c:v>1623440.98244226</c:v>
                </c:pt>
                <c:pt idx="78">
                  <c:v>1614201.92517547</c:v>
                </c:pt>
                <c:pt idx="79">
                  <c:v>1612444.08051848</c:v>
                </c:pt>
                <c:pt idx="80">
                  <c:v>1570993.48039495</c:v>
                </c:pt>
                <c:pt idx="81">
                  <c:v>1549525.79609794</c:v>
                </c:pt>
                <c:pt idx="82">
                  <c:v>1544333.58595103</c:v>
                </c:pt>
                <c:pt idx="83">
                  <c:v>1494375.12764486</c:v>
                </c:pt>
                <c:pt idx="84">
                  <c:v>1452119.66847514</c:v>
                </c:pt>
                <c:pt idx="85">
                  <c:v>1433334.83220855</c:v>
                </c:pt>
                <c:pt idx="86">
                  <c:v>1416331.45229619</c:v>
                </c:pt>
                <c:pt idx="87">
                  <c:v>1410418.09614482</c:v>
                </c:pt>
                <c:pt idx="88">
                  <c:v>1411084.22637715</c:v>
                </c:pt>
                <c:pt idx="89">
                  <c:v>1395443.61764944</c:v>
                </c:pt>
                <c:pt idx="90">
                  <c:v>1396291.46491861</c:v>
                </c:pt>
                <c:pt idx="91">
                  <c:v>1359690.6399204</c:v>
                </c:pt>
                <c:pt idx="92">
                  <c:v>1342166.76878258</c:v>
                </c:pt>
                <c:pt idx="93">
                  <c:v>1336441.83253636</c:v>
                </c:pt>
                <c:pt idx="94">
                  <c:v>1337078.19002718</c:v>
                </c:pt>
                <c:pt idx="95">
                  <c:v>1300822.5626531</c:v>
                </c:pt>
                <c:pt idx="96">
                  <c:v>1285213.16809601</c:v>
                </c:pt>
                <c:pt idx="97">
                  <c:v>1280667.222794</c:v>
                </c:pt>
                <c:pt idx="98">
                  <c:v>1281379.59920073</c:v>
                </c:pt>
                <c:pt idx="99">
                  <c:v>1258931.3651834</c:v>
                </c:pt>
                <c:pt idx="100">
                  <c:v>1233172.22466322</c:v>
                </c:pt>
                <c:pt idx="101">
                  <c:v>1221937.45776156</c:v>
                </c:pt>
                <c:pt idx="102">
                  <c:v>1223551.45104906</c:v>
                </c:pt>
                <c:pt idx="103">
                  <c:v>1191262.01511123</c:v>
                </c:pt>
                <c:pt idx="104">
                  <c:v>1164154.8514308</c:v>
                </c:pt>
                <c:pt idx="105">
                  <c:v>1147768.72580946</c:v>
                </c:pt>
                <c:pt idx="106">
                  <c:v>1134871.43120406</c:v>
                </c:pt>
                <c:pt idx="107">
                  <c:v>1121166.55904289</c:v>
                </c:pt>
                <c:pt idx="108">
                  <c:v>1116012.34472771</c:v>
                </c:pt>
                <c:pt idx="109">
                  <c:v>1116161.77171868</c:v>
                </c:pt>
                <c:pt idx="110">
                  <c:v>1105768.60372541</c:v>
                </c:pt>
                <c:pt idx="111">
                  <c:v>1106870.31448327</c:v>
                </c:pt>
                <c:pt idx="112">
                  <c:v>1083496.02776778</c:v>
                </c:pt>
                <c:pt idx="113">
                  <c:v>1069409.59211388</c:v>
                </c:pt>
                <c:pt idx="114">
                  <c:v>1058588.27015555</c:v>
                </c:pt>
                <c:pt idx="115">
                  <c:v>1037480.11149799</c:v>
                </c:pt>
                <c:pt idx="116">
                  <c:v>1027782.92335638</c:v>
                </c:pt>
                <c:pt idx="117">
                  <c:v>1025157.62611525</c:v>
                </c:pt>
                <c:pt idx="118">
                  <c:v>1024855.50499403</c:v>
                </c:pt>
                <c:pt idx="119">
                  <c:v>1010956.22617603</c:v>
                </c:pt>
                <c:pt idx="120">
                  <c:v>995321.809291771</c:v>
                </c:pt>
                <c:pt idx="121">
                  <c:v>987961.959527944</c:v>
                </c:pt>
                <c:pt idx="122">
                  <c:v>987638.67372498</c:v>
                </c:pt>
                <c:pt idx="123">
                  <c:v>969375.112891164</c:v>
                </c:pt>
                <c:pt idx="124">
                  <c:v>951737.566820336</c:v>
                </c:pt>
                <c:pt idx="125">
                  <c:v>940070.734615516</c:v>
                </c:pt>
                <c:pt idx="126">
                  <c:v>930454.939496013</c:v>
                </c:pt>
                <c:pt idx="127">
                  <c:v>921642.180113088</c:v>
                </c:pt>
                <c:pt idx="128">
                  <c:v>918691.643239559</c:v>
                </c:pt>
                <c:pt idx="129">
                  <c:v>918280.114134704</c:v>
                </c:pt>
                <c:pt idx="130">
                  <c:v>910677.613580133</c:v>
                </c:pt>
                <c:pt idx="131">
                  <c:v>901962.530674946</c:v>
                </c:pt>
                <c:pt idx="132">
                  <c:v>886928.839738028</c:v>
                </c:pt>
                <c:pt idx="133">
                  <c:v>877381.060370424</c:v>
                </c:pt>
                <c:pt idx="134">
                  <c:v>870257.369095579</c:v>
                </c:pt>
                <c:pt idx="135">
                  <c:v>855845.11648975</c:v>
                </c:pt>
                <c:pt idx="136">
                  <c:v>850846.650601006</c:v>
                </c:pt>
                <c:pt idx="137">
                  <c:v>851038.591668746</c:v>
                </c:pt>
                <c:pt idx="138">
                  <c:v>843643.105530342</c:v>
                </c:pt>
                <c:pt idx="139">
                  <c:v>839749.120119343</c:v>
                </c:pt>
                <c:pt idx="140">
                  <c:v>839524.209734449</c:v>
                </c:pt>
                <c:pt idx="141">
                  <c:v>828211.257321333</c:v>
                </c:pt>
                <c:pt idx="142">
                  <c:v>823324.395332574</c:v>
                </c:pt>
                <c:pt idx="143">
                  <c:v>823766.091348906</c:v>
                </c:pt>
                <c:pt idx="144">
                  <c:v>811325.324440654</c:v>
                </c:pt>
                <c:pt idx="145">
                  <c:v>798054.809210626</c:v>
                </c:pt>
                <c:pt idx="146">
                  <c:v>790408.648353305</c:v>
                </c:pt>
                <c:pt idx="147">
                  <c:v>782548.707675214</c:v>
                </c:pt>
                <c:pt idx="148">
                  <c:v>779437.478678162</c:v>
                </c:pt>
                <c:pt idx="149">
                  <c:v>779224.386342194</c:v>
                </c:pt>
                <c:pt idx="150">
                  <c:v>773919.068531484</c:v>
                </c:pt>
                <c:pt idx="151">
                  <c:v>767642.303683056</c:v>
                </c:pt>
                <c:pt idx="152">
                  <c:v>756986.870397335</c:v>
                </c:pt>
                <c:pt idx="153">
                  <c:v>749486.729397467</c:v>
                </c:pt>
                <c:pt idx="154">
                  <c:v>744029.711976758</c:v>
                </c:pt>
                <c:pt idx="155">
                  <c:v>733461.515111728</c:v>
                </c:pt>
                <c:pt idx="156">
                  <c:v>728444.171213212</c:v>
                </c:pt>
                <c:pt idx="157">
                  <c:v>727259.337220461</c:v>
                </c:pt>
                <c:pt idx="158">
                  <c:v>727473.419586112</c:v>
                </c:pt>
                <c:pt idx="159">
                  <c:v>722749.19499471</c:v>
                </c:pt>
                <c:pt idx="160">
                  <c:v>719715.834244134</c:v>
                </c:pt>
                <c:pt idx="161">
                  <c:v>719590.312775371</c:v>
                </c:pt>
                <c:pt idx="162">
                  <c:v>711764.426412366</c:v>
                </c:pt>
                <c:pt idx="163">
                  <c:v>705839.75114283</c:v>
                </c:pt>
                <c:pt idx="164">
                  <c:v>698291.924287807</c:v>
                </c:pt>
                <c:pt idx="165">
                  <c:v>689721.524968944</c:v>
                </c:pt>
                <c:pt idx="166">
                  <c:v>684248.568471243</c:v>
                </c:pt>
                <c:pt idx="167">
                  <c:v>679396.825537002</c:v>
                </c:pt>
                <c:pt idx="168">
                  <c:v>677903.675713147</c:v>
                </c:pt>
                <c:pt idx="169">
                  <c:v>678406.428441204</c:v>
                </c:pt>
                <c:pt idx="170">
                  <c:v>673693.006131015</c:v>
                </c:pt>
                <c:pt idx="171">
                  <c:v>669152.501608029</c:v>
                </c:pt>
                <c:pt idx="172">
                  <c:v>661161.19522059</c:v>
                </c:pt>
                <c:pt idx="173">
                  <c:v>655677.217347254</c:v>
                </c:pt>
                <c:pt idx="174">
                  <c:v>651790.718173385</c:v>
                </c:pt>
                <c:pt idx="175">
                  <c:v>644311.007773112</c:v>
                </c:pt>
                <c:pt idx="176">
                  <c:v>641580.677489045</c:v>
                </c:pt>
                <c:pt idx="177">
                  <c:v>642612.270102203</c:v>
                </c:pt>
                <c:pt idx="178">
                  <c:v>638647.831072049</c:v>
                </c:pt>
                <c:pt idx="179">
                  <c:v>637222.438454867</c:v>
                </c:pt>
                <c:pt idx="180">
                  <c:v>636815.030655474</c:v>
                </c:pt>
                <c:pt idx="181">
                  <c:v>632851.198863345</c:v>
                </c:pt>
                <c:pt idx="182">
                  <c:v>629862.507040402</c:v>
                </c:pt>
                <c:pt idx="183">
                  <c:v>629429.026553617</c:v>
                </c:pt>
                <c:pt idx="184">
                  <c:v>625136.257925702</c:v>
                </c:pt>
                <c:pt idx="185">
                  <c:v>620773.982896402</c:v>
                </c:pt>
                <c:pt idx="186">
                  <c:v>613626.913434117</c:v>
                </c:pt>
                <c:pt idx="187">
                  <c:v>609165.202878126</c:v>
                </c:pt>
                <c:pt idx="188">
                  <c:v>607387.474178278</c:v>
                </c:pt>
                <c:pt idx="189">
                  <c:v>607240.388476693</c:v>
                </c:pt>
                <c:pt idx="190">
                  <c:v>604925.434910009</c:v>
                </c:pt>
                <c:pt idx="191">
                  <c:v>604894.169716016</c:v>
                </c:pt>
                <c:pt idx="192">
                  <c:v>599414.401474461</c:v>
                </c:pt>
                <c:pt idx="193">
                  <c:v>595738.471552324</c:v>
                </c:pt>
                <c:pt idx="194">
                  <c:v>593509.432232591</c:v>
                </c:pt>
                <c:pt idx="195">
                  <c:v>592705.115882509</c:v>
                </c:pt>
                <c:pt idx="196">
                  <c:v>587788.366124205</c:v>
                </c:pt>
                <c:pt idx="197">
                  <c:v>585504.615104096</c:v>
                </c:pt>
                <c:pt idx="198">
                  <c:v>586663.896157941</c:v>
                </c:pt>
                <c:pt idx="199">
                  <c:v>584412.148775399</c:v>
                </c:pt>
                <c:pt idx="200">
                  <c:v>584317.201926865</c:v>
                </c:pt>
                <c:pt idx="201">
                  <c:v>583828.252875167</c:v>
                </c:pt>
                <c:pt idx="202">
                  <c:v>582927.600370631</c:v>
                </c:pt>
                <c:pt idx="203">
                  <c:v>581899.378093385</c:v>
                </c:pt>
                <c:pt idx="204">
                  <c:v>580650.25219312</c:v>
                </c:pt>
                <c:pt idx="205">
                  <c:v>580508.346267678</c:v>
                </c:pt>
                <c:pt idx="206">
                  <c:v>575132.827203858</c:v>
                </c:pt>
                <c:pt idx="207">
                  <c:v>571971.143721745</c:v>
                </c:pt>
                <c:pt idx="208">
                  <c:v>570845.233680922</c:v>
                </c:pt>
                <c:pt idx="209">
                  <c:v>570782.033741662</c:v>
                </c:pt>
                <c:pt idx="210">
                  <c:v>570320.564192598</c:v>
                </c:pt>
                <c:pt idx="211">
                  <c:v>568776.480917479</c:v>
                </c:pt>
                <c:pt idx="212">
                  <c:v>568643.093753347</c:v>
                </c:pt>
                <c:pt idx="213">
                  <c:v>565322.980005626</c:v>
                </c:pt>
                <c:pt idx="214">
                  <c:v>563745.939994441</c:v>
                </c:pt>
                <c:pt idx="215">
                  <c:v>562333.113532727</c:v>
                </c:pt>
                <c:pt idx="216">
                  <c:v>559612.314497401</c:v>
                </c:pt>
                <c:pt idx="217">
                  <c:v>558863.684730358</c:v>
                </c:pt>
                <c:pt idx="218">
                  <c:v>557438.168454079</c:v>
                </c:pt>
                <c:pt idx="219">
                  <c:v>556468.268148597</c:v>
                </c:pt>
                <c:pt idx="220">
                  <c:v>556231.203782963</c:v>
                </c:pt>
                <c:pt idx="221">
                  <c:v>553073.847535793</c:v>
                </c:pt>
                <c:pt idx="222">
                  <c:v>556361.981683896</c:v>
                </c:pt>
                <c:pt idx="223">
                  <c:v>554252.837998004</c:v>
                </c:pt>
                <c:pt idx="224">
                  <c:v>554210.681591725</c:v>
                </c:pt>
                <c:pt idx="225">
                  <c:v>553960.889052073</c:v>
                </c:pt>
                <c:pt idx="226">
                  <c:v>555349.460700818</c:v>
                </c:pt>
                <c:pt idx="227">
                  <c:v>555421.972362369</c:v>
                </c:pt>
                <c:pt idx="228">
                  <c:v>554237.12030686</c:v>
                </c:pt>
                <c:pt idx="229">
                  <c:v>555947.533969486</c:v>
                </c:pt>
                <c:pt idx="230">
                  <c:v>554143.2816681</c:v>
                </c:pt>
                <c:pt idx="231">
                  <c:v>554455.521370695</c:v>
                </c:pt>
                <c:pt idx="232">
                  <c:v>554195.732841452</c:v>
                </c:pt>
                <c:pt idx="233">
                  <c:v>553889.337885319</c:v>
                </c:pt>
                <c:pt idx="234">
                  <c:v>555224.972677548</c:v>
                </c:pt>
                <c:pt idx="235">
                  <c:v>553217.148391086</c:v>
                </c:pt>
                <c:pt idx="236">
                  <c:v>555986.77681628</c:v>
                </c:pt>
                <c:pt idx="237">
                  <c:v>555978.030397569</c:v>
                </c:pt>
                <c:pt idx="238">
                  <c:v>554301.171817499</c:v>
                </c:pt>
                <c:pt idx="239">
                  <c:v>552421.660417769</c:v>
                </c:pt>
                <c:pt idx="240">
                  <c:v>551853.037320624</c:v>
                </c:pt>
                <c:pt idx="241">
                  <c:v>554289.848010844</c:v>
                </c:pt>
                <c:pt idx="242">
                  <c:v>553357.661551381</c:v>
                </c:pt>
                <c:pt idx="243">
                  <c:v>554618.443120678</c:v>
                </c:pt>
                <c:pt idx="244">
                  <c:v>556230.950002873</c:v>
                </c:pt>
                <c:pt idx="245">
                  <c:v>554147.224048963</c:v>
                </c:pt>
                <c:pt idx="246">
                  <c:v>554153.72245614</c:v>
                </c:pt>
                <c:pt idx="247">
                  <c:v>553047.990516432</c:v>
                </c:pt>
                <c:pt idx="248">
                  <c:v>552818.335509181</c:v>
                </c:pt>
                <c:pt idx="249">
                  <c:v>553308.742379562</c:v>
                </c:pt>
                <c:pt idx="250">
                  <c:v>553062.182384457</c:v>
                </c:pt>
                <c:pt idx="251">
                  <c:v>553794.233186866</c:v>
                </c:pt>
                <c:pt idx="252">
                  <c:v>553339.65472171</c:v>
                </c:pt>
                <c:pt idx="253">
                  <c:v>553545.595764117</c:v>
                </c:pt>
                <c:pt idx="254">
                  <c:v>553776.022599421</c:v>
                </c:pt>
                <c:pt idx="255">
                  <c:v>553474.964048486</c:v>
                </c:pt>
                <c:pt idx="256">
                  <c:v>552918.334040713</c:v>
                </c:pt>
                <c:pt idx="257">
                  <c:v>552862.87583772</c:v>
                </c:pt>
                <c:pt idx="258">
                  <c:v>552603.890850126</c:v>
                </c:pt>
                <c:pt idx="259">
                  <c:v>553441.378346189</c:v>
                </c:pt>
                <c:pt idx="260">
                  <c:v>552957.310342538</c:v>
                </c:pt>
                <c:pt idx="261">
                  <c:v>552812.8885076</c:v>
                </c:pt>
                <c:pt idx="262">
                  <c:v>552532.285969741</c:v>
                </c:pt>
                <c:pt idx="263">
                  <c:v>551531.832650136</c:v>
                </c:pt>
                <c:pt idx="264">
                  <c:v>553493.936314906</c:v>
                </c:pt>
                <c:pt idx="265">
                  <c:v>554478.569141512</c:v>
                </c:pt>
                <c:pt idx="266">
                  <c:v>553043.769387011</c:v>
                </c:pt>
                <c:pt idx="267">
                  <c:v>553856.824312213</c:v>
                </c:pt>
                <c:pt idx="268">
                  <c:v>552406.294363127</c:v>
                </c:pt>
                <c:pt idx="269">
                  <c:v>553823.780174398</c:v>
                </c:pt>
                <c:pt idx="270">
                  <c:v>553111.285453991</c:v>
                </c:pt>
                <c:pt idx="271">
                  <c:v>554051.939441412</c:v>
                </c:pt>
                <c:pt idx="272">
                  <c:v>554287.826431526</c:v>
                </c:pt>
                <c:pt idx="273">
                  <c:v>553790.582608714</c:v>
                </c:pt>
                <c:pt idx="274">
                  <c:v>554286.741370385</c:v>
                </c:pt>
                <c:pt idx="275">
                  <c:v>553194.644497862</c:v>
                </c:pt>
                <c:pt idx="276">
                  <c:v>553899.790068839</c:v>
                </c:pt>
                <c:pt idx="277">
                  <c:v>554243.293368323</c:v>
                </c:pt>
                <c:pt idx="278">
                  <c:v>554237.839330809</c:v>
                </c:pt>
                <c:pt idx="279">
                  <c:v>555319.987230121</c:v>
                </c:pt>
                <c:pt idx="280">
                  <c:v>554395.366184457</c:v>
                </c:pt>
                <c:pt idx="281">
                  <c:v>554573.361007994</c:v>
                </c:pt>
                <c:pt idx="282">
                  <c:v>554409.729157586</c:v>
                </c:pt>
                <c:pt idx="283">
                  <c:v>554840.139103985</c:v>
                </c:pt>
                <c:pt idx="284">
                  <c:v>554528.322784135</c:v>
                </c:pt>
                <c:pt idx="285">
                  <c:v>554151.246033015</c:v>
                </c:pt>
                <c:pt idx="286">
                  <c:v>554009.148450618</c:v>
                </c:pt>
                <c:pt idx="287">
                  <c:v>554335.655618092</c:v>
                </c:pt>
                <c:pt idx="288">
                  <c:v>554555.226774795</c:v>
                </c:pt>
                <c:pt idx="289">
                  <c:v>554057.650800874</c:v>
                </c:pt>
                <c:pt idx="290">
                  <c:v>554086.976772191</c:v>
                </c:pt>
                <c:pt idx="291">
                  <c:v>553734.982587098</c:v>
                </c:pt>
                <c:pt idx="292">
                  <c:v>554369.880301242</c:v>
                </c:pt>
                <c:pt idx="293">
                  <c:v>554453.786426651</c:v>
                </c:pt>
                <c:pt idx="294">
                  <c:v>554447.29837886</c:v>
                </c:pt>
                <c:pt idx="295">
                  <c:v>554697.961023406</c:v>
                </c:pt>
                <c:pt idx="296">
                  <c:v>554612.919097091</c:v>
                </c:pt>
                <c:pt idx="297">
                  <c:v>554585.808016498</c:v>
                </c:pt>
                <c:pt idx="298">
                  <c:v>554469.919830866</c:v>
                </c:pt>
                <c:pt idx="299">
                  <c:v>554352.382662696</c:v>
                </c:pt>
                <c:pt idx="300">
                  <c:v>554370.761209007</c:v>
                </c:pt>
                <c:pt idx="301">
                  <c:v>554090.848521532</c:v>
                </c:pt>
                <c:pt idx="302">
                  <c:v>554638.658332597</c:v>
                </c:pt>
                <c:pt idx="303">
                  <c:v>554015.603850127</c:v>
                </c:pt>
                <c:pt idx="304">
                  <c:v>554179.612099407</c:v>
                </c:pt>
                <c:pt idx="305">
                  <c:v>554177.362359109</c:v>
                </c:pt>
                <c:pt idx="306">
                  <c:v>553314.992502681</c:v>
                </c:pt>
                <c:pt idx="307">
                  <c:v>554386.596476514</c:v>
                </c:pt>
                <c:pt idx="308">
                  <c:v>553511.159853777</c:v>
                </c:pt>
                <c:pt idx="309">
                  <c:v>553942.618066852</c:v>
                </c:pt>
                <c:pt idx="310">
                  <c:v>553560.311844181</c:v>
                </c:pt>
                <c:pt idx="311">
                  <c:v>554025.287402234</c:v>
                </c:pt>
                <c:pt idx="312">
                  <c:v>553973.940034199</c:v>
                </c:pt>
                <c:pt idx="313">
                  <c:v>554103.288100315</c:v>
                </c:pt>
                <c:pt idx="314">
                  <c:v>554847.361102545</c:v>
                </c:pt>
                <c:pt idx="315">
                  <c:v>554086.163704098</c:v>
                </c:pt>
                <c:pt idx="316">
                  <c:v>554171.96544419</c:v>
                </c:pt>
                <c:pt idx="317">
                  <c:v>554303.350704805</c:v>
                </c:pt>
                <c:pt idx="318">
                  <c:v>554215.52409389</c:v>
                </c:pt>
                <c:pt idx="319">
                  <c:v>554229.420314107</c:v>
                </c:pt>
                <c:pt idx="320">
                  <c:v>554384.614833501</c:v>
                </c:pt>
                <c:pt idx="321">
                  <c:v>554539.908079767</c:v>
                </c:pt>
                <c:pt idx="322">
                  <c:v>554214.984020963</c:v>
                </c:pt>
                <c:pt idx="323">
                  <c:v>554683.260783897</c:v>
                </c:pt>
                <c:pt idx="324">
                  <c:v>554357.777600415</c:v>
                </c:pt>
                <c:pt idx="325">
                  <c:v>553934.34168659</c:v>
                </c:pt>
                <c:pt idx="326">
                  <c:v>553732.446951455</c:v>
                </c:pt>
                <c:pt idx="327">
                  <c:v>554066.789399164</c:v>
                </c:pt>
                <c:pt idx="328">
                  <c:v>554090.074188294</c:v>
                </c:pt>
                <c:pt idx="329">
                  <c:v>554081.146874393</c:v>
                </c:pt>
                <c:pt idx="330">
                  <c:v>554109.612570565</c:v>
                </c:pt>
                <c:pt idx="331">
                  <c:v>553903.421208919</c:v>
                </c:pt>
                <c:pt idx="332">
                  <c:v>553910.527126742</c:v>
                </c:pt>
                <c:pt idx="333">
                  <c:v>554048.460780491</c:v>
                </c:pt>
                <c:pt idx="334">
                  <c:v>554066.579452892</c:v>
                </c:pt>
                <c:pt idx="335">
                  <c:v>553949.76072007</c:v>
                </c:pt>
                <c:pt idx="336">
                  <c:v>554011.185257787</c:v>
                </c:pt>
                <c:pt idx="337">
                  <c:v>553946.272614625</c:v>
                </c:pt>
                <c:pt idx="338">
                  <c:v>554001.27528687</c:v>
                </c:pt>
                <c:pt idx="339">
                  <c:v>554154.137780903</c:v>
                </c:pt>
                <c:pt idx="340">
                  <c:v>554084.139795478</c:v>
                </c:pt>
                <c:pt idx="341">
                  <c:v>554201.258369805</c:v>
                </c:pt>
                <c:pt idx="342">
                  <c:v>554163.658301431</c:v>
                </c:pt>
                <c:pt idx="343">
                  <c:v>553858.730293689</c:v>
                </c:pt>
                <c:pt idx="344">
                  <c:v>553972.287224469</c:v>
                </c:pt>
                <c:pt idx="345">
                  <c:v>554527.145005153</c:v>
                </c:pt>
                <c:pt idx="346">
                  <c:v>554327.830842771</c:v>
                </c:pt>
                <c:pt idx="347">
                  <c:v>554308.85443663</c:v>
                </c:pt>
                <c:pt idx="348">
                  <c:v>554269.866965817</c:v>
                </c:pt>
                <c:pt idx="349">
                  <c:v>554293.118418471</c:v>
                </c:pt>
                <c:pt idx="350">
                  <c:v>554216.301318591</c:v>
                </c:pt>
                <c:pt idx="351">
                  <c:v>554278.636280279</c:v>
                </c:pt>
                <c:pt idx="352">
                  <c:v>554227.142774266</c:v>
                </c:pt>
                <c:pt idx="353">
                  <c:v>554405.714648744</c:v>
                </c:pt>
                <c:pt idx="354">
                  <c:v>554359.716263699</c:v>
                </c:pt>
                <c:pt idx="355">
                  <c:v>554102.411669543</c:v>
                </c:pt>
                <c:pt idx="356">
                  <c:v>554087.575585767</c:v>
                </c:pt>
                <c:pt idx="357">
                  <c:v>554284.48679767</c:v>
                </c:pt>
                <c:pt idx="358">
                  <c:v>554382.628777598</c:v>
                </c:pt>
                <c:pt idx="359">
                  <c:v>554161.444081698</c:v>
                </c:pt>
                <c:pt idx="360">
                  <c:v>554401.281574694</c:v>
                </c:pt>
                <c:pt idx="361">
                  <c:v>553950.818635535</c:v>
                </c:pt>
                <c:pt idx="362">
                  <c:v>554308.679082618</c:v>
                </c:pt>
                <c:pt idx="363">
                  <c:v>554179.863370187</c:v>
                </c:pt>
                <c:pt idx="364">
                  <c:v>554512.937560607</c:v>
                </c:pt>
                <c:pt idx="365">
                  <c:v>554206.232912592</c:v>
                </c:pt>
                <c:pt idx="366">
                  <c:v>554057.068418512</c:v>
                </c:pt>
                <c:pt idx="367">
                  <c:v>553958.967027483</c:v>
                </c:pt>
                <c:pt idx="368">
                  <c:v>554031.756628972</c:v>
                </c:pt>
                <c:pt idx="369">
                  <c:v>554402.728627132</c:v>
                </c:pt>
                <c:pt idx="370">
                  <c:v>554158.930996483</c:v>
                </c:pt>
                <c:pt idx="371">
                  <c:v>554425.41057335</c:v>
                </c:pt>
                <c:pt idx="372">
                  <c:v>554220.759446168</c:v>
                </c:pt>
                <c:pt idx="373">
                  <c:v>554351.183154386</c:v>
                </c:pt>
                <c:pt idx="374">
                  <c:v>554213.474746823</c:v>
                </c:pt>
                <c:pt idx="375">
                  <c:v>554281.200886411</c:v>
                </c:pt>
                <c:pt idx="376">
                  <c:v>554177.719538499</c:v>
                </c:pt>
                <c:pt idx="377">
                  <c:v>554193.901758749</c:v>
                </c:pt>
                <c:pt idx="378">
                  <c:v>554221.767234086</c:v>
                </c:pt>
                <c:pt idx="379">
                  <c:v>554083.421931073</c:v>
                </c:pt>
                <c:pt idx="380">
                  <c:v>554151.436988001</c:v>
                </c:pt>
                <c:pt idx="381">
                  <c:v>554077.955286119</c:v>
                </c:pt>
                <c:pt idx="382">
                  <c:v>554186.996755434</c:v>
                </c:pt>
                <c:pt idx="383">
                  <c:v>553964.658301431</c:v>
                </c:pt>
                <c:pt idx="384">
                  <c:v>554019.325709503</c:v>
                </c:pt>
                <c:pt idx="385">
                  <c:v>554139.97439107</c:v>
                </c:pt>
                <c:pt idx="386">
                  <c:v>554166.863797143</c:v>
                </c:pt>
                <c:pt idx="387">
                  <c:v>554125.154235192</c:v>
                </c:pt>
                <c:pt idx="388">
                  <c:v>554150.96850693</c:v>
                </c:pt>
                <c:pt idx="389">
                  <c:v>554129.403781565</c:v>
                </c:pt>
                <c:pt idx="390">
                  <c:v>553878.853492126</c:v>
                </c:pt>
                <c:pt idx="391">
                  <c:v>553927.378440919</c:v>
                </c:pt>
                <c:pt idx="392">
                  <c:v>553908.862295544</c:v>
                </c:pt>
                <c:pt idx="393">
                  <c:v>553941.060196685</c:v>
                </c:pt>
                <c:pt idx="394">
                  <c:v>553759.314306308</c:v>
                </c:pt>
                <c:pt idx="395">
                  <c:v>553722.276430224</c:v>
                </c:pt>
                <c:pt idx="396">
                  <c:v>553690.868718716</c:v>
                </c:pt>
                <c:pt idx="397">
                  <c:v>553736.273881907</c:v>
                </c:pt>
                <c:pt idx="398">
                  <c:v>553654.023287735</c:v>
                </c:pt>
                <c:pt idx="399">
                  <c:v>553793.990765144</c:v>
                </c:pt>
                <c:pt idx="400">
                  <c:v>553657.761585529</c:v>
                </c:pt>
                <c:pt idx="401">
                  <c:v>553713.431067387</c:v>
                </c:pt>
                <c:pt idx="402">
                  <c:v>553940.614930149</c:v>
                </c:pt>
                <c:pt idx="403">
                  <c:v>553665.966590068</c:v>
                </c:pt>
                <c:pt idx="404">
                  <c:v>553751.736845738</c:v>
                </c:pt>
                <c:pt idx="405">
                  <c:v>553720.374809745</c:v>
                </c:pt>
                <c:pt idx="406">
                  <c:v>553745.970361007</c:v>
                </c:pt>
                <c:pt idx="407">
                  <c:v>553760.819950996</c:v>
                </c:pt>
                <c:pt idx="408">
                  <c:v>553744.153841639</c:v>
                </c:pt>
                <c:pt idx="409">
                  <c:v>553772.638562308</c:v>
                </c:pt>
                <c:pt idx="410">
                  <c:v>553629.573789703</c:v>
                </c:pt>
                <c:pt idx="411">
                  <c:v>553807.10417571</c:v>
                </c:pt>
                <c:pt idx="412">
                  <c:v>553807.926604243</c:v>
                </c:pt>
                <c:pt idx="413">
                  <c:v>553862.729908764</c:v>
                </c:pt>
                <c:pt idx="414">
                  <c:v>553799.598373019</c:v>
                </c:pt>
                <c:pt idx="415">
                  <c:v>553889.892394721</c:v>
                </c:pt>
                <c:pt idx="416">
                  <c:v>553898.076294129</c:v>
                </c:pt>
                <c:pt idx="417">
                  <c:v>553853.137229494</c:v>
                </c:pt>
                <c:pt idx="418">
                  <c:v>553798.403140789</c:v>
                </c:pt>
                <c:pt idx="419">
                  <c:v>553929.98773493</c:v>
                </c:pt>
                <c:pt idx="420">
                  <c:v>553936.088083964</c:v>
                </c:pt>
                <c:pt idx="421">
                  <c:v>553973.697959374</c:v>
                </c:pt>
                <c:pt idx="422">
                  <c:v>553931.147012104</c:v>
                </c:pt>
                <c:pt idx="423">
                  <c:v>553976.379013829</c:v>
                </c:pt>
                <c:pt idx="424">
                  <c:v>553978.701482313</c:v>
                </c:pt>
                <c:pt idx="425">
                  <c:v>553996.901547248</c:v>
                </c:pt>
                <c:pt idx="426">
                  <c:v>553939.15203398</c:v>
                </c:pt>
                <c:pt idx="427">
                  <c:v>553946.244655639</c:v>
                </c:pt>
                <c:pt idx="428">
                  <c:v>553981.550181255</c:v>
                </c:pt>
                <c:pt idx="429">
                  <c:v>553970.668938885</c:v>
                </c:pt>
                <c:pt idx="430">
                  <c:v>554047.562094046</c:v>
                </c:pt>
                <c:pt idx="431">
                  <c:v>554012.109857748</c:v>
                </c:pt>
                <c:pt idx="432">
                  <c:v>554006.999899968</c:v>
                </c:pt>
                <c:pt idx="433">
                  <c:v>553983.016916885</c:v>
                </c:pt>
                <c:pt idx="434">
                  <c:v>553862.106763828</c:v>
                </c:pt>
                <c:pt idx="435">
                  <c:v>553998.695965827</c:v>
                </c:pt>
                <c:pt idx="436">
                  <c:v>554001.21381391</c:v>
                </c:pt>
                <c:pt idx="437">
                  <c:v>553960.653382747</c:v>
                </c:pt>
                <c:pt idx="438">
                  <c:v>553900.264240197</c:v>
                </c:pt>
                <c:pt idx="439">
                  <c:v>553969.804089958</c:v>
                </c:pt>
                <c:pt idx="440">
                  <c:v>554059.048824148</c:v>
                </c:pt>
                <c:pt idx="441">
                  <c:v>554048.798310296</c:v>
                </c:pt>
                <c:pt idx="442">
                  <c:v>554122.3262327</c:v>
                </c:pt>
                <c:pt idx="443">
                  <c:v>554092.241656614</c:v>
                </c:pt>
                <c:pt idx="444">
                  <c:v>554008.009010932</c:v>
                </c:pt>
                <c:pt idx="445">
                  <c:v>554091.889123097</c:v>
                </c:pt>
                <c:pt idx="446">
                  <c:v>554088.276743876</c:v>
                </c:pt>
                <c:pt idx="447">
                  <c:v>554068.184260624</c:v>
                </c:pt>
                <c:pt idx="448">
                  <c:v>554004.810661478</c:v>
                </c:pt>
                <c:pt idx="449">
                  <c:v>554084.931041744</c:v>
                </c:pt>
                <c:pt idx="450">
                  <c:v>554074.717090366</c:v>
                </c:pt>
                <c:pt idx="451">
                  <c:v>553996.202644086</c:v>
                </c:pt>
                <c:pt idx="452">
                  <c:v>553993.265343829</c:v>
                </c:pt>
                <c:pt idx="453">
                  <c:v>554010.752535789</c:v>
                </c:pt>
                <c:pt idx="454">
                  <c:v>553983.20491633</c:v>
                </c:pt>
                <c:pt idx="455">
                  <c:v>553955.263251503</c:v>
                </c:pt>
                <c:pt idx="456">
                  <c:v>553962.144006871</c:v>
                </c:pt>
                <c:pt idx="457">
                  <c:v>553971.271486146</c:v>
                </c:pt>
                <c:pt idx="458">
                  <c:v>553968.927364386</c:v>
                </c:pt>
                <c:pt idx="459">
                  <c:v>553952.544559187</c:v>
                </c:pt>
                <c:pt idx="460">
                  <c:v>553934.309838572</c:v>
                </c:pt>
                <c:pt idx="461">
                  <c:v>553918.778962999</c:v>
                </c:pt>
                <c:pt idx="462">
                  <c:v>553930.346893057</c:v>
                </c:pt>
                <c:pt idx="463">
                  <c:v>553878.810291753</c:v>
                </c:pt>
                <c:pt idx="464">
                  <c:v>553852.302141119</c:v>
                </c:pt>
                <c:pt idx="465">
                  <c:v>553889.607273286</c:v>
                </c:pt>
                <c:pt idx="466">
                  <c:v>553831.501063911</c:v>
                </c:pt>
                <c:pt idx="467">
                  <c:v>553888.52853099</c:v>
                </c:pt>
                <c:pt idx="468">
                  <c:v>553906.611710678</c:v>
                </c:pt>
                <c:pt idx="469">
                  <c:v>553892.88126674</c:v>
                </c:pt>
                <c:pt idx="470">
                  <c:v>553905.187758916</c:v>
                </c:pt>
                <c:pt idx="471">
                  <c:v>553934.135121607</c:v>
                </c:pt>
                <c:pt idx="472">
                  <c:v>553953.019520478</c:v>
                </c:pt>
                <c:pt idx="473">
                  <c:v>553958.54135267</c:v>
                </c:pt>
                <c:pt idx="474">
                  <c:v>553941.035546098</c:v>
                </c:pt>
                <c:pt idx="475">
                  <c:v>553962.378153509</c:v>
                </c:pt>
                <c:pt idx="476">
                  <c:v>553935.691683973</c:v>
                </c:pt>
                <c:pt idx="477">
                  <c:v>553947.011624043</c:v>
                </c:pt>
                <c:pt idx="478">
                  <c:v>553986.934901124</c:v>
                </c:pt>
                <c:pt idx="479">
                  <c:v>553956.275357734</c:v>
                </c:pt>
                <c:pt idx="480">
                  <c:v>553989.534248272</c:v>
                </c:pt>
                <c:pt idx="481">
                  <c:v>553950.602874871</c:v>
                </c:pt>
                <c:pt idx="482">
                  <c:v>553975.311605764</c:v>
                </c:pt>
                <c:pt idx="483">
                  <c:v>553934.190219451</c:v>
                </c:pt>
                <c:pt idx="484">
                  <c:v>553963.034505339</c:v>
                </c:pt>
                <c:pt idx="485">
                  <c:v>553935.243636041</c:v>
                </c:pt>
                <c:pt idx="486">
                  <c:v>553937.609495629</c:v>
                </c:pt>
                <c:pt idx="487">
                  <c:v>553953.696777165</c:v>
                </c:pt>
                <c:pt idx="488">
                  <c:v>553933.196486215</c:v>
                </c:pt>
                <c:pt idx="489">
                  <c:v>553939.068630893</c:v>
                </c:pt>
                <c:pt idx="490">
                  <c:v>553951.673315159</c:v>
                </c:pt>
                <c:pt idx="491">
                  <c:v>553927.059499308</c:v>
                </c:pt>
                <c:pt idx="492">
                  <c:v>553942.153276615</c:v>
                </c:pt>
                <c:pt idx="493">
                  <c:v>553931.315092478</c:v>
                </c:pt>
                <c:pt idx="494">
                  <c:v>553939.521973757</c:v>
                </c:pt>
                <c:pt idx="495">
                  <c:v>553930.024430012</c:v>
                </c:pt>
                <c:pt idx="496">
                  <c:v>553923.780898252</c:v>
                </c:pt>
                <c:pt idx="497">
                  <c:v>553934.701009693</c:v>
                </c:pt>
                <c:pt idx="498">
                  <c:v>553936.633785038</c:v>
                </c:pt>
                <c:pt idx="499">
                  <c:v>553946.091777605</c:v>
                </c:pt>
                <c:pt idx="500">
                  <c:v>553949.296575197</c:v>
                </c:pt>
                <c:pt idx="501">
                  <c:v>553928.727016059</c:v>
                </c:pt>
                <c:pt idx="502">
                  <c:v>553922.201431813</c:v>
                </c:pt>
                <c:pt idx="503">
                  <c:v>553908.210898658</c:v>
                </c:pt>
                <c:pt idx="504">
                  <c:v>553931.512059827</c:v>
                </c:pt>
                <c:pt idx="505">
                  <c:v>553926.05618516</c:v>
                </c:pt>
                <c:pt idx="506">
                  <c:v>553920.005113638</c:v>
                </c:pt>
                <c:pt idx="507">
                  <c:v>553948.458660338</c:v>
                </c:pt>
                <c:pt idx="508">
                  <c:v>553922.713783185</c:v>
                </c:pt>
                <c:pt idx="509">
                  <c:v>553936.79889469</c:v>
                </c:pt>
                <c:pt idx="510">
                  <c:v>553916.444673958</c:v>
                </c:pt>
                <c:pt idx="511">
                  <c:v>553955.754324898</c:v>
                </c:pt>
                <c:pt idx="512">
                  <c:v>553923.728200893</c:v>
                </c:pt>
                <c:pt idx="513">
                  <c:v>553936.339844477</c:v>
                </c:pt>
                <c:pt idx="514">
                  <c:v>553928.199087249</c:v>
                </c:pt>
                <c:pt idx="515">
                  <c:v>553918.624711479</c:v>
                </c:pt>
                <c:pt idx="516">
                  <c:v>553938.857027384</c:v>
                </c:pt>
                <c:pt idx="517">
                  <c:v>553928.699540406</c:v>
                </c:pt>
                <c:pt idx="518">
                  <c:v>553929.597784214</c:v>
                </c:pt>
                <c:pt idx="519">
                  <c:v>553926.846468365</c:v>
                </c:pt>
                <c:pt idx="520">
                  <c:v>553930.792844485</c:v>
                </c:pt>
                <c:pt idx="521">
                  <c:v>553930.996597014</c:v>
                </c:pt>
                <c:pt idx="522">
                  <c:v>553944.790342144</c:v>
                </c:pt>
                <c:pt idx="523">
                  <c:v>553940.828470831</c:v>
                </c:pt>
                <c:pt idx="524">
                  <c:v>553945.188732509</c:v>
                </c:pt>
                <c:pt idx="525">
                  <c:v>553943.934365176</c:v>
                </c:pt>
                <c:pt idx="526">
                  <c:v>553944.110093158</c:v>
                </c:pt>
                <c:pt idx="527">
                  <c:v>553939.732897487</c:v>
                </c:pt>
                <c:pt idx="528">
                  <c:v>553954.456519951</c:v>
                </c:pt>
                <c:pt idx="529">
                  <c:v>553939.26458667</c:v>
                </c:pt>
                <c:pt idx="530">
                  <c:v>553951.319692569</c:v>
                </c:pt>
                <c:pt idx="531">
                  <c:v>553942.448524753</c:v>
                </c:pt>
                <c:pt idx="532">
                  <c:v>553942.618427172</c:v>
                </c:pt>
                <c:pt idx="533">
                  <c:v>553940.659956905</c:v>
                </c:pt>
                <c:pt idx="534">
                  <c:v>553946.846669629</c:v>
                </c:pt>
                <c:pt idx="535">
                  <c:v>553939.318995429</c:v>
                </c:pt>
                <c:pt idx="536">
                  <c:v>553951.091927783</c:v>
                </c:pt>
                <c:pt idx="537">
                  <c:v>553946.972077259</c:v>
                </c:pt>
                <c:pt idx="538">
                  <c:v>553945.537279278</c:v>
                </c:pt>
                <c:pt idx="539">
                  <c:v>553945.252966079</c:v>
                </c:pt>
                <c:pt idx="540">
                  <c:v>553950.472951413</c:v>
                </c:pt>
                <c:pt idx="541">
                  <c:v>553957.814874804</c:v>
                </c:pt>
                <c:pt idx="542">
                  <c:v>553944.128005955</c:v>
                </c:pt>
                <c:pt idx="543">
                  <c:v>553954.429376895</c:v>
                </c:pt>
                <c:pt idx="544">
                  <c:v>553951.285953918</c:v>
                </c:pt>
                <c:pt idx="545">
                  <c:v>553951.92689067</c:v>
                </c:pt>
                <c:pt idx="546">
                  <c:v>553941.583804718</c:v>
                </c:pt>
                <c:pt idx="547">
                  <c:v>553948.026154147</c:v>
                </c:pt>
                <c:pt idx="548">
                  <c:v>553948.627254343</c:v>
                </c:pt>
                <c:pt idx="549">
                  <c:v>553955.338505433</c:v>
                </c:pt>
                <c:pt idx="550">
                  <c:v>553956.113001514</c:v>
                </c:pt>
                <c:pt idx="551">
                  <c:v>553959.5457932</c:v>
                </c:pt>
                <c:pt idx="552">
                  <c:v>553956.444928304</c:v>
                </c:pt>
                <c:pt idx="553">
                  <c:v>553951.719750771</c:v>
                </c:pt>
                <c:pt idx="554">
                  <c:v>553953.317355468</c:v>
                </c:pt>
                <c:pt idx="555">
                  <c:v>553955.684137295</c:v>
                </c:pt>
                <c:pt idx="556">
                  <c:v>553952.85926597</c:v>
                </c:pt>
                <c:pt idx="557">
                  <c:v>553951.060490641</c:v>
                </c:pt>
                <c:pt idx="558">
                  <c:v>553952.726841069</c:v>
                </c:pt>
                <c:pt idx="559">
                  <c:v>553952.898624744</c:v>
                </c:pt>
                <c:pt idx="560">
                  <c:v>553951.526406275</c:v>
                </c:pt>
                <c:pt idx="561">
                  <c:v>553951.50089296</c:v>
                </c:pt>
                <c:pt idx="562">
                  <c:v>553952.067744441</c:v>
                </c:pt>
                <c:pt idx="563">
                  <c:v>553960.288527458</c:v>
                </c:pt>
                <c:pt idx="564">
                  <c:v>553953.281886118</c:v>
                </c:pt>
                <c:pt idx="565">
                  <c:v>553949.920435748</c:v>
                </c:pt>
                <c:pt idx="566">
                  <c:v>553952.132989531</c:v>
                </c:pt>
                <c:pt idx="567">
                  <c:v>553956.210835296</c:v>
                </c:pt>
                <c:pt idx="568">
                  <c:v>553955.504442229</c:v>
                </c:pt>
                <c:pt idx="569">
                  <c:v>553950.001075135</c:v>
                </c:pt>
                <c:pt idx="570">
                  <c:v>553953.65979645</c:v>
                </c:pt>
                <c:pt idx="571">
                  <c:v>553953.346313648</c:v>
                </c:pt>
                <c:pt idx="572">
                  <c:v>553951.748970241</c:v>
                </c:pt>
                <c:pt idx="573">
                  <c:v>553952.704499712</c:v>
                </c:pt>
                <c:pt idx="574">
                  <c:v>553952.171866805</c:v>
                </c:pt>
                <c:pt idx="575">
                  <c:v>553951.235018345</c:v>
                </c:pt>
                <c:pt idx="576">
                  <c:v>553953.227094642</c:v>
                </c:pt>
                <c:pt idx="577">
                  <c:v>553951.489364438</c:v>
                </c:pt>
                <c:pt idx="578">
                  <c:v>553949.942110628</c:v>
                </c:pt>
                <c:pt idx="579">
                  <c:v>553953.656585229</c:v>
                </c:pt>
                <c:pt idx="580">
                  <c:v>553951.123508901</c:v>
                </c:pt>
                <c:pt idx="581">
                  <c:v>553952.906180693</c:v>
                </c:pt>
                <c:pt idx="582">
                  <c:v>553955.376326844</c:v>
                </c:pt>
                <c:pt idx="583">
                  <c:v>553958.079363766</c:v>
                </c:pt>
                <c:pt idx="584">
                  <c:v>553955.141703105</c:v>
                </c:pt>
                <c:pt idx="585">
                  <c:v>553952.931913604</c:v>
                </c:pt>
                <c:pt idx="586">
                  <c:v>553953.062256218</c:v>
                </c:pt>
                <c:pt idx="587">
                  <c:v>553949.519737616</c:v>
                </c:pt>
                <c:pt idx="588">
                  <c:v>553951.926392641</c:v>
                </c:pt>
                <c:pt idx="589">
                  <c:v>553948.616015367</c:v>
                </c:pt>
                <c:pt idx="590">
                  <c:v>553952.152926195</c:v>
                </c:pt>
                <c:pt idx="591">
                  <c:v>553950.167568385</c:v>
                </c:pt>
                <c:pt idx="592">
                  <c:v>553952.860556735</c:v>
                </c:pt>
                <c:pt idx="593">
                  <c:v>553950.788247843</c:v>
                </c:pt>
                <c:pt idx="594">
                  <c:v>553952.433472541</c:v>
                </c:pt>
                <c:pt idx="595">
                  <c:v>553951.941589019</c:v>
                </c:pt>
                <c:pt idx="596">
                  <c:v>553953.430359419</c:v>
                </c:pt>
                <c:pt idx="597">
                  <c:v>553953.647665697</c:v>
                </c:pt>
                <c:pt idx="598">
                  <c:v>553953.797479613</c:v>
                </c:pt>
                <c:pt idx="599">
                  <c:v>553953.606357747</c:v>
                </c:pt>
                <c:pt idx="600">
                  <c:v>553953.878699129</c:v>
                </c:pt>
                <c:pt idx="601">
                  <c:v>553954.070521374</c:v>
                </c:pt>
                <c:pt idx="602">
                  <c:v>553953.139928574</c:v>
                </c:pt>
                <c:pt idx="603">
                  <c:v>553954.212409886</c:v>
                </c:pt>
                <c:pt idx="604">
                  <c:v>553952.655553321</c:v>
                </c:pt>
                <c:pt idx="605">
                  <c:v>553954.944743427</c:v>
                </c:pt>
                <c:pt idx="606">
                  <c:v>553954.794072935</c:v>
                </c:pt>
                <c:pt idx="607">
                  <c:v>553954.397634534</c:v>
                </c:pt>
                <c:pt idx="608">
                  <c:v>553954.921014501</c:v>
                </c:pt>
                <c:pt idx="609">
                  <c:v>553954.069110811</c:v>
                </c:pt>
                <c:pt idx="610">
                  <c:v>553954.098809575</c:v>
                </c:pt>
                <c:pt idx="611">
                  <c:v>553953.136100102</c:v>
                </c:pt>
                <c:pt idx="612">
                  <c:v>553953.343380485</c:v>
                </c:pt>
                <c:pt idx="613">
                  <c:v>553952.840256138</c:v>
                </c:pt>
                <c:pt idx="614">
                  <c:v>553952.398791644</c:v>
                </c:pt>
                <c:pt idx="615">
                  <c:v>553953.527435404</c:v>
                </c:pt>
                <c:pt idx="616">
                  <c:v>553952.14490514</c:v>
                </c:pt>
                <c:pt idx="617">
                  <c:v>553952.361793463</c:v>
                </c:pt>
                <c:pt idx="618">
                  <c:v>553952.166232271</c:v>
                </c:pt>
                <c:pt idx="619">
                  <c:v>553951.981267594</c:v>
                </c:pt>
                <c:pt idx="620">
                  <c:v>553951.22075578</c:v>
                </c:pt>
                <c:pt idx="621">
                  <c:v>553950.623247928</c:v>
                </c:pt>
                <c:pt idx="622">
                  <c:v>553951.420944578</c:v>
                </c:pt>
                <c:pt idx="623">
                  <c:v>553952.041366704</c:v>
                </c:pt>
                <c:pt idx="624">
                  <c:v>553951.802864137</c:v>
                </c:pt>
                <c:pt idx="625">
                  <c:v>553951.070105787</c:v>
                </c:pt>
                <c:pt idx="626">
                  <c:v>553950.476609244</c:v>
                </c:pt>
                <c:pt idx="627">
                  <c:v>553951.279627922</c:v>
                </c:pt>
                <c:pt idx="628">
                  <c:v>553952.248111571</c:v>
                </c:pt>
                <c:pt idx="629">
                  <c:v>553951.875036385</c:v>
                </c:pt>
                <c:pt idx="630">
                  <c:v>553951.82458593</c:v>
                </c:pt>
                <c:pt idx="631">
                  <c:v>553952.298105896</c:v>
                </c:pt>
                <c:pt idx="632">
                  <c:v>553952.39146267</c:v>
                </c:pt>
                <c:pt idx="633">
                  <c:v>553951.9119864</c:v>
                </c:pt>
                <c:pt idx="634">
                  <c:v>553951.987906785</c:v>
                </c:pt>
                <c:pt idx="635">
                  <c:v>553952.259426848</c:v>
                </c:pt>
                <c:pt idx="636">
                  <c:v>553951.280697968</c:v>
                </c:pt>
                <c:pt idx="637">
                  <c:v>553950.727837209</c:v>
                </c:pt>
                <c:pt idx="638">
                  <c:v>553951.963377729</c:v>
                </c:pt>
                <c:pt idx="639">
                  <c:v>553951.036705761</c:v>
                </c:pt>
                <c:pt idx="640">
                  <c:v>553950.285518484</c:v>
                </c:pt>
                <c:pt idx="641">
                  <c:v>553951.918733734</c:v>
                </c:pt>
                <c:pt idx="642">
                  <c:v>553951.601589914</c:v>
                </c:pt>
                <c:pt idx="643">
                  <c:v>553950.699353865</c:v>
                </c:pt>
                <c:pt idx="644">
                  <c:v>553950.531927129</c:v>
                </c:pt>
                <c:pt idx="645">
                  <c:v>553951.196980768</c:v>
                </c:pt>
                <c:pt idx="646">
                  <c:v>553950.78251768</c:v>
                </c:pt>
                <c:pt idx="647">
                  <c:v>553950.858772053</c:v>
                </c:pt>
                <c:pt idx="648">
                  <c:v>553950.827747042</c:v>
                </c:pt>
                <c:pt idx="649">
                  <c:v>553950.656882838</c:v>
                </c:pt>
                <c:pt idx="650">
                  <c:v>553950.943273496</c:v>
                </c:pt>
                <c:pt idx="651">
                  <c:v>553951.499211397</c:v>
                </c:pt>
                <c:pt idx="652">
                  <c:v>553950.838939953</c:v>
                </c:pt>
                <c:pt idx="653">
                  <c:v>553951.364559158</c:v>
                </c:pt>
                <c:pt idx="654">
                  <c:v>553950.422648587</c:v>
                </c:pt>
                <c:pt idx="655">
                  <c:v>553951.148649717</c:v>
                </c:pt>
                <c:pt idx="656">
                  <c:v>553951.289496195</c:v>
                </c:pt>
                <c:pt idx="657">
                  <c:v>553950.751276007</c:v>
                </c:pt>
                <c:pt idx="658">
                  <c:v>553951.053868696</c:v>
                </c:pt>
                <c:pt idx="659">
                  <c:v>553951.16472312</c:v>
                </c:pt>
                <c:pt idx="660">
                  <c:v>553950.765758507</c:v>
                </c:pt>
                <c:pt idx="661">
                  <c:v>553950.424865534</c:v>
                </c:pt>
                <c:pt idx="662">
                  <c:v>553950.836344584</c:v>
                </c:pt>
                <c:pt idx="663">
                  <c:v>553950.708901418</c:v>
                </c:pt>
                <c:pt idx="664">
                  <c:v>553951.562555703</c:v>
                </c:pt>
                <c:pt idx="665">
                  <c:v>553950.675103027</c:v>
                </c:pt>
                <c:pt idx="666">
                  <c:v>553950.653697062</c:v>
                </c:pt>
                <c:pt idx="667">
                  <c:v>553950.604626957</c:v>
                </c:pt>
                <c:pt idx="668">
                  <c:v>553951.079447502</c:v>
                </c:pt>
                <c:pt idx="669">
                  <c:v>553950.559343104</c:v>
                </c:pt>
                <c:pt idx="670">
                  <c:v>553951.187845544</c:v>
                </c:pt>
                <c:pt idx="671">
                  <c:v>553951.0979928</c:v>
                </c:pt>
                <c:pt idx="672">
                  <c:v>553951.241042355</c:v>
                </c:pt>
                <c:pt idx="673">
                  <c:v>553951.587188371</c:v>
                </c:pt>
                <c:pt idx="674">
                  <c:v>553950.841779231</c:v>
                </c:pt>
                <c:pt idx="675">
                  <c:v>553951.336002212</c:v>
                </c:pt>
                <c:pt idx="676">
                  <c:v>553951.465758829</c:v>
                </c:pt>
                <c:pt idx="677">
                  <c:v>553951.436893915</c:v>
                </c:pt>
                <c:pt idx="678">
                  <c:v>553951.332665704</c:v>
                </c:pt>
                <c:pt idx="679">
                  <c:v>553951.148273794</c:v>
                </c:pt>
                <c:pt idx="680">
                  <c:v>553950.669542937</c:v>
                </c:pt>
                <c:pt idx="681">
                  <c:v>553951.363458115</c:v>
                </c:pt>
                <c:pt idx="682">
                  <c:v>553951.036935989</c:v>
                </c:pt>
                <c:pt idx="683">
                  <c:v>553950.964519707</c:v>
                </c:pt>
                <c:pt idx="684">
                  <c:v>553951.001194216</c:v>
                </c:pt>
                <c:pt idx="685">
                  <c:v>553951.304819789</c:v>
                </c:pt>
                <c:pt idx="686">
                  <c:v>553950.975872528</c:v>
                </c:pt>
                <c:pt idx="687">
                  <c:v>553950.913329299</c:v>
                </c:pt>
                <c:pt idx="688">
                  <c:v>553951.035477781</c:v>
                </c:pt>
                <c:pt idx="689">
                  <c:v>553950.913679747</c:v>
                </c:pt>
                <c:pt idx="690">
                  <c:v>553950.908345973</c:v>
                </c:pt>
                <c:pt idx="691">
                  <c:v>553950.639782484</c:v>
                </c:pt>
                <c:pt idx="692">
                  <c:v>553950.81933912</c:v>
                </c:pt>
                <c:pt idx="693">
                  <c:v>553950.807634509</c:v>
                </c:pt>
                <c:pt idx="694">
                  <c:v>553950.880870448</c:v>
                </c:pt>
                <c:pt idx="695">
                  <c:v>553950.90215112</c:v>
                </c:pt>
                <c:pt idx="696">
                  <c:v>553950.905786082</c:v>
                </c:pt>
                <c:pt idx="697">
                  <c:v>553951.105357405</c:v>
                </c:pt>
                <c:pt idx="698">
                  <c:v>553950.92436767</c:v>
                </c:pt>
                <c:pt idx="699">
                  <c:v>553950.820621688</c:v>
                </c:pt>
                <c:pt idx="700">
                  <c:v>553950.735075426</c:v>
                </c:pt>
                <c:pt idx="701">
                  <c:v>553950.907219368</c:v>
                </c:pt>
                <c:pt idx="702">
                  <c:v>553950.913292972</c:v>
                </c:pt>
                <c:pt idx="703">
                  <c:v>553950.81011119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Main!$G$2:$G$705</c:f>
              <c:numCache>
                <c:formatCode>General</c:formatCode>
                <c:ptCount val="704"/>
                <c:pt idx="0">
                  <c:v>1563032.25709166</c:v>
                </c:pt>
                <c:pt idx="1">
                  <c:v>5501024.36586832</c:v>
                </c:pt>
                <c:pt idx="2">
                  <c:v>5191178.16989385</c:v>
                </c:pt>
                <c:pt idx="3">
                  <c:v>4962210.2953361</c:v>
                </c:pt>
                <c:pt idx="4">
                  <c:v>4894953.04750873</c:v>
                </c:pt>
                <c:pt idx="5">
                  <c:v>4780454.51116728</c:v>
                </c:pt>
                <c:pt idx="6">
                  <c:v>4718350.27736918</c:v>
                </c:pt>
                <c:pt idx="7">
                  <c:v>4604805.62394123</c:v>
                </c:pt>
                <c:pt idx="8">
                  <c:v>4543427.5408954</c:v>
                </c:pt>
                <c:pt idx="9">
                  <c:v>4428296.10381499</c:v>
                </c:pt>
                <c:pt idx="10">
                  <c:v>4366580.1606084</c:v>
                </c:pt>
                <c:pt idx="11">
                  <c:v>4249431.29831363</c:v>
                </c:pt>
                <c:pt idx="12">
                  <c:v>4187041.67501265</c:v>
                </c:pt>
                <c:pt idx="13">
                  <c:v>4067883.90665476</c:v>
                </c:pt>
                <c:pt idx="14">
                  <c:v>4004696.71162458</c:v>
                </c:pt>
                <c:pt idx="15">
                  <c:v>3883629.33719283</c:v>
                </c:pt>
                <c:pt idx="16">
                  <c:v>3819583.86908326</c:v>
                </c:pt>
                <c:pt idx="17">
                  <c:v>3696700.34270839</c:v>
                </c:pt>
                <c:pt idx="18">
                  <c:v>3631744.23337783</c:v>
                </c:pt>
                <c:pt idx="19">
                  <c:v>3507099.73795885</c:v>
                </c:pt>
                <c:pt idx="20">
                  <c:v>3313250.97210351</c:v>
                </c:pt>
                <c:pt idx="21">
                  <c:v>3075595.41703012</c:v>
                </c:pt>
                <c:pt idx="22">
                  <c:v>2947954.54164262</c:v>
                </c:pt>
                <c:pt idx="23">
                  <c:v>2841119.23145813</c:v>
                </c:pt>
                <c:pt idx="24">
                  <c:v>2826864.54194946</c:v>
                </c:pt>
                <c:pt idx="25">
                  <c:v>2825150.54143276</c:v>
                </c:pt>
                <c:pt idx="26">
                  <c:v>2778954.80738568</c:v>
                </c:pt>
                <c:pt idx="27">
                  <c:v>2776903.74609629</c:v>
                </c:pt>
                <c:pt idx="28">
                  <c:v>2735054.6388673</c:v>
                </c:pt>
                <c:pt idx="29">
                  <c:v>2732760.58934534</c:v>
                </c:pt>
                <c:pt idx="30">
                  <c:v>2692247.44370607</c:v>
                </c:pt>
                <c:pt idx="31">
                  <c:v>2689753.28618751</c:v>
                </c:pt>
                <c:pt idx="32">
                  <c:v>2649503.80793773</c:v>
                </c:pt>
                <c:pt idx="33">
                  <c:v>2646864.14961138</c:v>
                </c:pt>
                <c:pt idx="34">
                  <c:v>2606689.26132414</c:v>
                </c:pt>
                <c:pt idx="35">
                  <c:v>2603952.65099954</c:v>
                </c:pt>
                <c:pt idx="36">
                  <c:v>2563871.42748111</c:v>
                </c:pt>
                <c:pt idx="37">
                  <c:v>2561044.88994633</c:v>
                </c:pt>
                <c:pt idx="38">
                  <c:v>2521085.65206181</c:v>
                </c:pt>
                <c:pt idx="39">
                  <c:v>2524361.73376164</c:v>
                </c:pt>
                <c:pt idx="40">
                  <c:v>2443236.69179476</c:v>
                </c:pt>
                <c:pt idx="41">
                  <c:v>2354781.51076568</c:v>
                </c:pt>
                <c:pt idx="42">
                  <c:v>2297466.53651311</c:v>
                </c:pt>
                <c:pt idx="43">
                  <c:v>2250652.47793709</c:v>
                </c:pt>
                <c:pt idx="44">
                  <c:v>2205128.32247704</c:v>
                </c:pt>
                <c:pt idx="45">
                  <c:v>2196894.7912468</c:v>
                </c:pt>
                <c:pt idx="46">
                  <c:v>2196468.46030025</c:v>
                </c:pt>
                <c:pt idx="47">
                  <c:v>2177435.08882772</c:v>
                </c:pt>
                <c:pt idx="48">
                  <c:v>2177310.66817923</c:v>
                </c:pt>
                <c:pt idx="49">
                  <c:v>2156632.79808877</c:v>
                </c:pt>
                <c:pt idx="50">
                  <c:v>2156644.00642645</c:v>
                </c:pt>
                <c:pt idx="51">
                  <c:v>2134291.40751856</c:v>
                </c:pt>
                <c:pt idx="52">
                  <c:v>2134344.04728116</c:v>
                </c:pt>
                <c:pt idx="53">
                  <c:v>2110885.08816741</c:v>
                </c:pt>
                <c:pt idx="54">
                  <c:v>2100421.48323802</c:v>
                </c:pt>
                <c:pt idx="55">
                  <c:v>2100474.08539197</c:v>
                </c:pt>
                <c:pt idx="56">
                  <c:v>2079728.68879784</c:v>
                </c:pt>
                <c:pt idx="57">
                  <c:v>2079647.12341802</c:v>
                </c:pt>
                <c:pt idx="58">
                  <c:v>2056342.29315201</c:v>
                </c:pt>
                <c:pt idx="59">
                  <c:v>2033676.69290773</c:v>
                </c:pt>
                <c:pt idx="60">
                  <c:v>2020700.49966506</c:v>
                </c:pt>
                <c:pt idx="61">
                  <c:v>2015093.48599507</c:v>
                </c:pt>
                <c:pt idx="62">
                  <c:v>1975677.39469469</c:v>
                </c:pt>
                <c:pt idx="63">
                  <c:v>1945539.80727189</c:v>
                </c:pt>
                <c:pt idx="64">
                  <c:v>1920601.96682658</c:v>
                </c:pt>
                <c:pt idx="65">
                  <c:v>1909931.53173059</c:v>
                </c:pt>
                <c:pt idx="66">
                  <c:v>1911800.44156857</c:v>
                </c:pt>
                <c:pt idx="67">
                  <c:v>1902934.26716483</c:v>
                </c:pt>
                <c:pt idx="68">
                  <c:v>1905032.22434712</c:v>
                </c:pt>
                <c:pt idx="69">
                  <c:v>1885811.3829552</c:v>
                </c:pt>
                <c:pt idx="70">
                  <c:v>1868850.52320596</c:v>
                </c:pt>
                <c:pt idx="71">
                  <c:v>1865439.8609666</c:v>
                </c:pt>
                <c:pt idx="72">
                  <c:v>1867455.24753178</c:v>
                </c:pt>
                <c:pt idx="73">
                  <c:v>1847742.66656891</c:v>
                </c:pt>
                <c:pt idx="74">
                  <c:v>1830778.27235342</c:v>
                </c:pt>
                <c:pt idx="75">
                  <c:v>1825902.43074584</c:v>
                </c:pt>
                <c:pt idx="76">
                  <c:v>1827751.56044318</c:v>
                </c:pt>
                <c:pt idx="77">
                  <c:v>1810764.80110844</c:v>
                </c:pt>
                <c:pt idx="78">
                  <c:v>1807330.69808879</c:v>
                </c:pt>
                <c:pt idx="79">
                  <c:v>1806414.03241612</c:v>
                </c:pt>
                <c:pt idx="80">
                  <c:v>1788980.62922255</c:v>
                </c:pt>
                <c:pt idx="81">
                  <c:v>1779951.03587722</c:v>
                </c:pt>
                <c:pt idx="82">
                  <c:v>1777938.83019612</c:v>
                </c:pt>
                <c:pt idx="83">
                  <c:v>1756935.81775918</c:v>
                </c:pt>
                <c:pt idx="84">
                  <c:v>1738449.56266808</c:v>
                </c:pt>
                <c:pt idx="85">
                  <c:v>1730663.29506837</c:v>
                </c:pt>
                <c:pt idx="86">
                  <c:v>1723148.55585374</c:v>
                </c:pt>
                <c:pt idx="87">
                  <c:v>1720645.32935641</c:v>
                </c:pt>
                <c:pt idx="88">
                  <c:v>1720891.63282622</c:v>
                </c:pt>
                <c:pt idx="89">
                  <c:v>1714426.15931737</c:v>
                </c:pt>
                <c:pt idx="90">
                  <c:v>1714853.23245908</c:v>
                </c:pt>
                <c:pt idx="91">
                  <c:v>1699532.94235532</c:v>
                </c:pt>
                <c:pt idx="92">
                  <c:v>1692291.00717417</c:v>
                </c:pt>
                <c:pt idx="93">
                  <c:v>1689970.34639393</c:v>
                </c:pt>
                <c:pt idx="94">
                  <c:v>1690382.69210317</c:v>
                </c:pt>
                <c:pt idx="95">
                  <c:v>1674922.02551535</c:v>
                </c:pt>
                <c:pt idx="96">
                  <c:v>1668545.99154372</c:v>
                </c:pt>
                <c:pt idx="97">
                  <c:v>1666844.46143077</c:v>
                </c:pt>
                <c:pt idx="98">
                  <c:v>1667059.92438544</c:v>
                </c:pt>
                <c:pt idx="99">
                  <c:v>1657461.68066859</c:v>
                </c:pt>
                <c:pt idx="100">
                  <c:v>1646387.45905591</c:v>
                </c:pt>
                <c:pt idx="101">
                  <c:v>1641490.79047545</c:v>
                </c:pt>
                <c:pt idx="102">
                  <c:v>1642075.01115232</c:v>
                </c:pt>
                <c:pt idx="103">
                  <c:v>1628335.4785961</c:v>
                </c:pt>
                <c:pt idx="104">
                  <c:v>1617192.41484683</c:v>
                </c:pt>
                <c:pt idx="105">
                  <c:v>1610153.46983309</c:v>
                </c:pt>
                <c:pt idx="106">
                  <c:v>1604594.2526357</c:v>
                </c:pt>
                <c:pt idx="107">
                  <c:v>1599063.03221394</c:v>
                </c:pt>
                <c:pt idx="108">
                  <c:v>1596877.52606583</c:v>
                </c:pt>
                <c:pt idx="109">
                  <c:v>1596937.75377251</c:v>
                </c:pt>
                <c:pt idx="110">
                  <c:v>1592488.93344976</c:v>
                </c:pt>
                <c:pt idx="111">
                  <c:v>1592908.40091637</c:v>
                </c:pt>
                <c:pt idx="112">
                  <c:v>1582915.7536472</c:v>
                </c:pt>
                <c:pt idx="113">
                  <c:v>1576857.87942344</c:v>
                </c:pt>
                <c:pt idx="114">
                  <c:v>1572174.46553239</c:v>
                </c:pt>
                <c:pt idx="115">
                  <c:v>1563293.30973992</c:v>
                </c:pt>
                <c:pt idx="116">
                  <c:v>1559064.11048571</c:v>
                </c:pt>
                <c:pt idx="117">
                  <c:v>1557847.49411993</c:v>
                </c:pt>
                <c:pt idx="118">
                  <c:v>1557664.2636312</c:v>
                </c:pt>
                <c:pt idx="119">
                  <c:v>1551871.47213111</c:v>
                </c:pt>
                <c:pt idx="120">
                  <c:v>1545372.91191397</c:v>
                </c:pt>
                <c:pt idx="121">
                  <c:v>1542344.97925905</c:v>
                </c:pt>
                <c:pt idx="122">
                  <c:v>1542276.38940318</c:v>
                </c:pt>
                <c:pt idx="123">
                  <c:v>1534647.36375647</c:v>
                </c:pt>
                <c:pt idx="124">
                  <c:v>1526945.63193865</c:v>
                </c:pt>
                <c:pt idx="125">
                  <c:v>1522054.2336347</c:v>
                </c:pt>
                <c:pt idx="126">
                  <c:v>1518044.73165733</c:v>
                </c:pt>
                <c:pt idx="127">
                  <c:v>1514157.0057865</c:v>
                </c:pt>
                <c:pt idx="128">
                  <c:v>1512911.41587851</c:v>
                </c:pt>
                <c:pt idx="129">
                  <c:v>1512739.70974832</c:v>
                </c:pt>
                <c:pt idx="130">
                  <c:v>1509554.20471756</c:v>
                </c:pt>
                <c:pt idx="131">
                  <c:v>1505949.86035529</c:v>
                </c:pt>
                <c:pt idx="132">
                  <c:v>1499632.84039601</c:v>
                </c:pt>
                <c:pt idx="133">
                  <c:v>1495660.70139551</c:v>
                </c:pt>
                <c:pt idx="134">
                  <c:v>1492717.96813951</c:v>
                </c:pt>
                <c:pt idx="135">
                  <c:v>1486590.25284316</c:v>
                </c:pt>
                <c:pt idx="136">
                  <c:v>1484710.0452044</c:v>
                </c:pt>
                <c:pt idx="137">
                  <c:v>1484772.11719528</c:v>
                </c:pt>
                <c:pt idx="138">
                  <c:v>1481760.051594</c:v>
                </c:pt>
                <c:pt idx="139">
                  <c:v>1480027.22647075</c:v>
                </c:pt>
                <c:pt idx="140">
                  <c:v>1479953.92324102</c:v>
                </c:pt>
                <c:pt idx="141">
                  <c:v>1475107.2388344</c:v>
                </c:pt>
                <c:pt idx="142">
                  <c:v>1472902.6758765</c:v>
                </c:pt>
                <c:pt idx="143">
                  <c:v>1473049.16883352</c:v>
                </c:pt>
                <c:pt idx="144">
                  <c:v>1467723.76789847</c:v>
                </c:pt>
                <c:pt idx="145">
                  <c:v>1462180.92197614</c:v>
                </c:pt>
                <c:pt idx="146">
                  <c:v>1458903.31586505</c:v>
                </c:pt>
                <c:pt idx="147">
                  <c:v>1455678.44731718</c:v>
                </c:pt>
                <c:pt idx="148">
                  <c:v>1454358.61777346</c:v>
                </c:pt>
                <c:pt idx="149">
                  <c:v>1454269.43980194</c:v>
                </c:pt>
                <c:pt idx="150">
                  <c:v>1452006.61065321</c:v>
                </c:pt>
                <c:pt idx="151">
                  <c:v>1449299.84613361</c:v>
                </c:pt>
                <c:pt idx="152">
                  <c:v>1444762.21163638</c:v>
                </c:pt>
                <c:pt idx="153">
                  <c:v>1441555.39670321</c:v>
                </c:pt>
                <c:pt idx="154">
                  <c:v>1439193.13700825</c:v>
                </c:pt>
                <c:pt idx="155">
                  <c:v>1434737.37817579</c:v>
                </c:pt>
                <c:pt idx="156">
                  <c:v>1432667.62907248</c:v>
                </c:pt>
                <c:pt idx="157">
                  <c:v>1431978.28068902</c:v>
                </c:pt>
                <c:pt idx="158">
                  <c:v>1432087.97746989</c:v>
                </c:pt>
                <c:pt idx="159">
                  <c:v>1429990.00384832</c:v>
                </c:pt>
                <c:pt idx="160">
                  <c:v>1428761.12686144</c:v>
                </c:pt>
                <c:pt idx="161">
                  <c:v>1428659.58869717</c:v>
                </c:pt>
                <c:pt idx="162">
                  <c:v>1425387.51000504</c:v>
                </c:pt>
                <c:pt idx="163">
                  <c:v>1422962.74752878</c:v>
                </c:pt>
                <c:pt idx="164">
                  <c:v>1419793.97671098</c:v>
                </c:pt>
                <c:pt idx="165">
                  <c:v>1416085.85919866</c:v>
                </c:pt>
                <c:pt idx="166">
                  <c:v>1413782.91368277</c:v>
                </c:pt>
                <c:pt idx="167">
                  <c:v>1411639.12257961</c:v>
                </c:pt>
                <c:pt idx="168">
                  <c:v>1411001.47843655</c:v>
                </c:pt>
                <c:pt idx="169">
                  <c:v>1411211.34095761</c:v>
                </c:pt>
                <c:pt idx="170">
                  <c:v>1409220.12918346</c:v>
                </c:pt>
                <c:pt idx="171">
                  <c:v>1407332.85752081</c:v>
                </c:pt>
                <c:pt idx="172">
                  <c:v>1403945.0185043</c:v>
                </c:pt>
                <c:pt idx="173">
                  <c:v>1401638.6720561</c:v>
                </c:pt>
                <c:pt idx="174">
                  <c:v>1400023.29875059</c:v>
                </c:pt>
                <c:pt idx="175">
                  <c:v>1396816.12389217</c:v>
                </c:pt>
                <c:pt idx="176">
                  <c:v>1395723.07597635</c:v>
                </c:pt>
                <c:pt idx="177">
                  <c:v>1396085.01641106</c:v>
                </c:pt>
                <c:pt idx="178">
                  <c:v>1394445.99839101</c:v>
                </c:pt>
                <c:pt idx="179">
                  <c:v>1393853.82705072</c:v>
                </c:pt>
                <c:pt idx="180">
                  <c:v>1393717.37524766</c:v>
                </c:pt>
                <c:pt idx="181">
                  <c:v>1392027.86069835</c:v>
                </c:pt>
                <c:pt idx="182">
                  <c:v>1390673.3034434</c:v>
                </c:pt>
                <c:pt idx="183">
                  <c:v>1390522.55719597</c:v>
                </c:pt>
                <c:pt idx="184">
                  <c:v>1388615.09504058</c:v>
                </c:pt>
                <c:pt idx="185">
                  <c:v>1386719.82248595</c:v>
                </c:pt>
                <c:pt idx="186">
                  <c:v>1383680.75384062</c:v>
                </c:pt>
                <c:pt idx="187">
                  <c:v>1381842.2904632</c:v>
                </c:pt>
                <c:pt idx="188">
                  <c:v>1381085.10206094</c:v>
                </c:pt>
                <c:pt idx="189">
                  <c:v>1381021.82150519</c:v>
                </c:pt>
                <c:pt idx="190">
                  <c:v>1380026.29620323</c:v>
                </c:pt>
                <c:pt idx="191">
                  <c:v>1379996.68705426</c:v>
                </c:pt>
                <c:pt idx="192">
                  <c:v>1377631.49667133</c:v>
                </c:pt>
                <c:pt idx="193">
                  <c:v>1376037.79584055</c:v>
                </c:pt>
                <c:pt idx="194">
                  <c:v>1375047.43371965</c:v>
                </c:pt>
                <c:pt idx="195">
                  <c:v>1374737.72379291</c:v>
                </c:pt>
                <c:pt idx="196">
                  <c:v>1372604.66112577</c:v>
                </c:pt>
                <c:pt idx="197">
                  <c:v>1371639.0195687</c:v>
                </c:pt>
                <c:pt idx="198">
                  <c:v>1372064.58610808</c:v>
                </c:pt>
                <c:pt idx="199">
                  <c:v>1371054.28245302</c:v>
                </c:pt>
                <c:pt idx="200">
                  <c:v>1370993.00791848</c:v>
                </c:pt>
                <c:pt idx="201">
                  <c:v>1370734.132715</c:v>
                </c:pt>
                <c:pt idx="202">
                  <c:v>1370376.40955763</c:v>
                </c:pt>
                <c:pt idx="203">
                  <c:v>1369925.91640687</c:v>
                </c:pt>
                <c:pt idx="204">
                  <c:v>1369352.10801427</c:v>
                </c:pt>
                <c:pt idx="205">
                  <c:v>1369304.54803446</c:v>
                </c:pt>
                <c:pt idx="206">
                  <c:v>1367033.7664738</c:v>
                </c:pt>
                <c:pt idx="207">
                  <c:v>1365637.58751087</c:v>
                </c:pt>
                <c:pt idx="208">
                  <c:v>1365065.02034836</c:v>
                </c:pt>
                <c:pt idx="209">
                  <c:v>1365028.87275712</c:v>
                </c:pt>
                <c:pt idx="210">
                  <c:v>1364830.60786823</c:v>
                </c:pt>
                <c:pt idx="211">
                  <c:v>1364159.39205055</c:v>
                </c:pt>
                <c:pt idx="212">
                  <c:v>1364102.40214816</c:v>
                </c:pt>
                <c:pt idx="213">
                  <c:v>1362670.68882397</c:v>
                </c:pt>
                <c:pt idx="214">
                  <c:v>1362013.64176716</c:v>
                </c:pt>
                <c:pt idx="215">
                  <c:v>1361445.59490929</c:v>
                </c:pt>
                <c:pt idx="216">
                  <c:v>1360231.78734583</c:v>
                </c:pt>
                <c:pt idx="217">
                  <c:v>1359875.06516191</c:v>
                </c:pt>
                <c:pt idx="218">
                  <c:v>1359324.37830019</c:v>
                </c:pt>
                <c:pt idx="219">
                  <c:v>1358895.98502117</c:v>
                </c:pt>
                <c:pt idx="220">
                  <c:v>1358818.53120862</c:v>
                </c:pt>
                <c:pt idx="221">
                  <c:v>1357459.99279055</c:v>
                </c:pt>
                <c:pt idx="222">
                  <c:v>1358876.24236265</c:v>
                </c:pt>
                <c:pt idx="223">
                  <c:v>1357918.89108373</c:v>
                </c:pt>
                <c:pt idx="224">
                  <c:v>1357916.15182037</c:v>
                </c:pt>
                <c:pt idx="225">
                  <c:v>1357808.31219737</c:v>
                </c:pt>
                <c:pt idx="226">
                  <c:v>1358360.05702047</c:v>
                </c:pt>
                <c:pt idx="227">
                  <c:v>1358294.69419951</c:v>
                </c:pt>
                <c:pt idx="228">
                  <c:v>1357831.38139036</c:v>
                </c:pt>
                <c:pt idx="229">
                  <c:v>1358518.30366816</c:v>
                </c:pt>
                <c:pt idx="230">
                  <c:v>1357736.8729219</c:v>
                </c:pt>
                <c:pt idx="231">
                  <c:v>1357868.06176925</c:v>
                </c:pt>
                <c:pt idx="232">
                  <c:v>1357734.0573947</c:v>
                </c:pt>
                <c:pt idx="233">
                  <c:v>1357614.03625182</c:v>
                </c:pt>
                <c:pt idx="234">
                  <c:v>1358087.5402727</c:v>
                </c:pt>
                <c:pt idx="235">
                  <c:v>1357351.56707228</c:v>
                </c:pt>
                <c:pt idx="236">
                  <c:v>1358439.12089689</c:v>
                </c:pt>
                <c:pt idx="237">
                  <c:v>1358451.78367448</c:v>
                </c:pt>
                <c:pt idx="238">
                  <c:v>1357833.71785581</c:v>
                </c:pt>
                <c:pt idx="239">
                  <c:v>1356998.7932263</c:v>
                </c:pt>
                <c:pt idx="240">
                  <c:v>1356684.1342754</c:v>
                </c:pt>
                <c:pt idx="241">
                  <c:v>1357752.20435697</c:v>
                </c:pt>
                <c:pt idx="242">
                  <c:v>1357382.92937685</c:v>
                </c:pt>
                <c:pt idx="243">
                  <c:v>1357911.13226499</c:v>
                </c:pt>
                <c:pt idx="244">
                  <c:v>1358605.20989059</c:v>
                </c:pt>
                <c:pt idx="245">
                  <c:v>1357712.14130871</c:v>
                </c:pt>
                <c:pt idx="246">
                  <c:v>1357746.53442364</c:v>
                </c:pt>
                <c:pt idx="247">
                  <c:v>1357260.64737127</c:v>
                </c:pt>
                <c:pt idx="248">
                  <c:v>1357186.12864075</c:v>
                </c:pt>
                <c:pt idx="249">
                  <c:v>1357401.31678171</c:v>
                </c:pt>
                <c:pt idx="250">
                  <c:v>1357293.17547145</c:v>
                </c:pt>
                <c:pt idx="251">
                  <c:v>1357594.31094835</c:v>
                </c:pt>
                <c:pt idx="252">
                  <c:v>1357397.48688088</c:v>
                </c:pt>
                <c:pt idx="253">
                  <c:v>1357494.69623249</c:v>
                </c:pt>
                <c:pt idx="254">
                  <c:v>1357599.8443574</c:v>
                </c:pt>
                <c:pt idx="255">
                  <c:v>1357497.58054943</c:v>
                </c:pt>
                <c:pt idx="256">
                  <c:v>1357268.39771787</c:v>
                </c:pt>
                <c:pt idx="257">
                  <c:v>1357194.4252379</c:v>
                </c:pt>
                <c:pt idx="258">
                  <c:v>1357088.75157184</c:v>
                </c:pt>
                <c:pt idx="259">
                  <c:v>1357453.83187987</c:v>
                </c:pt>
                <c:pt idx="260">
                  <c:v>1357260.85945751</c:v>
                </c:pt>
                <c:pt idx="261">
                  <c:v>1357221.65566434</c:v>
                </c:pt>
                <c:pt idx="262">
                  <c:v>1357082.27635062</c:v>
                </c:pt>
                <c:pt idx="263">
                  <c:v>1356677.06061208</c:v>
                </c:pt>
                <c:pt idx="264">
                  <c:v>1357485.05085751</c:v>
                </c:pt>
                <c:pt idx="265">
                  <c:v>1357859.9789698</c:v>
                </c:pt>
                <c:pt idx="266">
                  <c:v>1357298.90078349</c:v>
                </c:pt>
                <c:pt idx="267">
                  <c:v>1357645.60550739</c:v>
                </c:pt>
                <c:pt idx="268">
                  <c:v>1357033.4683101</c:v>
                </c:pt>
                <c:pt idx="269">
                  <c:v>1357598.77953138</c:v>
                </c:pt>
                <c:pt idx="270">
                  <c:v>1357334.5323893</c:v>
                </c:pt>
                <c:pt idx="271">
                  <c:v>1357689.96748897</c:v>
                </c:pt>
                <c:pt idx="272">
                  <c:v>1357787.54231996</c:v>
                </c:pt>
                <c:pt idx="273">
                  <c:v>1357570.73438023</c:v>
                </c:pt>
                <c:pt idx="274">
                  <c:v>1357797.02210223</c:v>
                </c:pt>
                <c:pt idx="275">
                  <c:v>1357331.95705682</c:v>
                </c:pt>
                <c:pt idx="276">
                  <c:v>1357641.1444314</c:v>
                </c:pt>
                <c:pt idx="277">
                  <c:v>1357779.55920522</c:v>
                </c:pt>
                <c:pt idx="278">
                  <c:v>1357790.19075783</c:v>
                </c:pt>
                <c:pt idx="279">
                  <c:v>1358225.6255835</c:v>
                </c:pt>
                <c:pt idx="280">
                  <c:v>1357820.69074889</c:v>
                </c:pt>
                <c:pt idx="281">
                  <c:v>1357895.27185018</c:v>
                </c:pt>
                <c:pt idx="282">
                  <c:v>1357815.4046625</c:v>
                </c:pt>
                <c:pt idx="283">
                  <c:v>1357993.35999341</c:v>
                </c:pt>
                <c:pt idx="284">
                  <c:v>1357868.62431686</c:v>
                </c:pt>
                <c:pt idx="285">
                  <c:v>1357719.77303174</c:v>
                </c:pt>
                <c:pt idx="286">
                  <c:v>1357647.46686721</c:v>
                </c:pt>
                <c:pt idx="287">
                  <c:v>1357788.67863283</c:v>
                </c:pt>
                <c:pt idx="288">
                  <c:v>1357875.60904332</c:v>
                </c:pt>
                <c:pt idx="289">
                  <c:v>1357677.2839152</c:v>
                </c:pt>
                <c:pt idx="290">
                  <c:v>1357667.58574965</c:v>
                </c:pt>
                <c:pt idx="291">
                  <c:v>1357518.28054547</c:v>
                </c:pt>
                <c:pt idx="292">
                  <c:v>1357779.46726362</c:v>
                </c:pt>
                <c:pt idx="293">
                  <c:v>1357818.19141064</c:v>
                </c:pt>
                <c:pt idx="294">
                  <c:v>1357810.93866325</c:v>
                </c:pt>
                <c:pt idx="295">
                  <c:v>1357906.20416022</c:v>
                </c:pt>
                <c:pt idx="296">
                  <c:v>1357873.16722884</c:v>
                </c:pt>
                <c:pt idx="297">
                  <c:v>1357866.59504932</c:v>
                </c:pt>
                <c:pt idx="298">
                  <c:v>1357829.87131857</c:v>
                </c:pt>
                <c:pt idx="299">
                  <c:v>1357769.33577587</c:v>
                </c:pt>
                <c:pt idx="300">
                  <c:v>1357789.86686216</c:v>
                </c:pt>
                <c:pt idx="301">
                  <c:v>1357677.36906893</c:v>
                </c:pt>
                <c:pt idx="302">
                  <c:v>1357906.96364281</c:v>
                </c:pt>
                <c:pt idx="303">
                  <c:v>1357640.04577569</c:v>
                </c:pt>
                <c:pt idx="304">
                  <c:v>1357714.52979499</c:v>
                </c:pt>
                <c:pt idx="305">
                  <c:v>1357716.9879777</c:v>
                </c:pt>
                <c:pt idx="306">
                  <c:v>1357371.52611511</c:v>
                </c:pt>
                <c:pt idx="307">
                  <c:v>1357804.01033554</c:v>
                </c:pt>
                <c:pt idx="308">
                  <c:v>1357444.44979672</c:v>
                </c:pt>
                <c:pt idx="309">
                  <c:v>1357615.7960932</c:v>
                </c:pt>
                <c:pt idx="310">
                  <c:v>1357452.53235024</c:v>
                </c:pt>
                <c:pt idx="311">
                  <c:v>1357642.58945244</c:v>
                </c:pt>
                <c:pt idx="312">
                  <c:v>1357640.95172868</c:v>
                </c:pt>
                <c:pt idx="313">
                  <c:v>1357689.57844266</c:v>
                </c:pt>
                <c:pt idx="314">
                  <c:v>1357999.28614791</c:v>
                </c:pt>
                <c:pt idx="315">
                  <c:v>1357681.49702137</c:v>
                </c:pt>
                <c:pt idx="316">
                  <c:v>1357712.81841222</c:v>
                </c:pt>
                <c:pt idx="317">
                  <c:v>1357761.84890993</c:v>
                </c:pt>
                <c:pt idx="318">
                  <c:v>1357727.44603258</c:v>
                </c:pt>
                <c:pt idx="319">
                  <c:v>1357731.6364536</c:v>
                </c:pt>
                <c:pt idx="320">
                  <c:v>1357799.91530635</c:v>
                </c:pt>
                <c:pt idx="321">
                  <c:v>1357856.65684969</c:v>
                </c:pt>
                <c:pt idx="322">
                  <c:v>1357729.4596052</c:v>
                </c:pt>
                <c:pt idx="323">
                  <c:v>1357916.53960256</c:v>
                </c:pt>
                <c:pt idx="324">
                  <c:v>1357792.33793242</c:v>
                </c:pt>
                <c:pt idx="325">
                  <c:v>1357617.27146637</c:v>
                </c:pt>
                <c:pt idx="326">
                  <c:v>1357534.31738207</c:v>
                </c:pt>
                <c:pt idx="327">
                  <c:v>1357677.36039514</c:v>
                </c:pt>
                <c:pt idx="328">
                  <c:v>1357687.40428461</c:v>
                </c:pt>
                <c:pt idx="329">
                  <c:v>1357686.77211158</c:v>
                </c:pt>
                <c:pt idx="330">
                  <c:v>1357691.68418028</c:v>
                </c:pt>
                <c:pt idx="331">
                  <c:v>1357603.3971697</c:v>
                </c:pt>
                <c:pt idx="332">
                  <c:v>1357611.08001251</c:v>
                </c:pt>
                <c:pt idx="333">
                  <c:v>1357672.82810144</c:v>
                </c:pt>
                <c:pt idx="334">
                  <c:v>1357676.5490832</c:v>
                </c:pt>
                <c:pt idx="335">
                  <c:v>1357638.09647943</c:v>
                </c:pt>
                <c:pt idx="336">
                  <c:v>1357661.4262774</c:v>
                </c:pt>
                <c:pt idx="337">
                  <c:v>1357642.82643432</c:v>
                </c:pt>
                <c:pt idx="338">
                  <c:v>1357657.11445994</c:v>
                </c:pt>
                <c:pt idx="339">
                  <c:v>1357719.5056283</c:v>
                </c:pt>
                <c:pt idx="340">
                  <c:v>1357694.25400722</c:v>
                </c:pt>
                <c:pt idx="341">
                  <c:v>1357738.69985397</c:v>
                </c:pt>
                <c:pt idx="342">
                  <c:v>1357719.71053</c:v>
                </c:pt>
                <c:pt idx="343">
                  <c:v>1357600.71460178</c:v>
                </c:pt>
                <c:pt idx="344">
                  <c:v>1357640.8604948</c:v>
                </c:pt>
                <c:pt idx="345">
                  <c:v>1357868.22039199</c:v>
                </c:pt>
                <c:pt idx="346">
                  <c:v>1357786.17762784</c:v>
                </c:pt>
                <c:pt idx="347">
                  <c:v>1357783.55871869</c:v>
                </c:pt>
                <c:pt idx="348">
                  <c:v>1357759.52743362</c:v>
                </c:pt>
                <c:pt idx="349">
                  <c:v>1357772.40898392</c:v>
                </c:pt>
                <c:pt idx="350">
                  <c:v>1357736.99732806</c:v>
                </c:pt>
                <c:pt idx="351">
                  <c:v>1357764.85886841</c:v>
                </c:pt>
                <c:pt idx="352">
                  <c:v>1357741.39378592</c:v>
                </c:pt>
                <c:pt idx="353">
                  <c:v>1357811.21774349</c:v>
                </c:pt>
                <c:pt idx="354">
                  <c:v>1357798.74658949</c:v>
                </c:pt>
                <c:pt idx="355">
                  <c:v>1357693.13210224</c:v>
                </c:pt>
                <c:pt idx="356">
                  <c:v>1357685.93224473</c:v>
                </c:pt>
                <c:pt idx="357">
                  <c:v>1357758.75930876</c:v>
                </c:pt>
                <c:pt idx="358">
                  <c:v>1357796.5289678</c:v>
                </c:pt>
                <c:pt idx="359">
                  <c:v>1357708.35346154</c:v>
                </c:pt>
                <c:pt idx="360">
                  <c:v>1357807.31884257</c:v>
                </c:pt>
                <c:pt idx="361">
                  <c:v>1357629.51979299</c:v>
                </c:pt>
                <c:pt idx="362">
                  <c:v>1357768.62362599</c:v>
                </c:pt>
                <c:pt idx="363">
                  <c:v>1357708.83437379</c:v>
                </c:pt>
                <c:pt idx="364">
                  <c:v>1357856.56055418</c:v>
                </c:pt>
                <c:pt idx="365">
                  <c:v>1357731.29509117</c:v>
                </c:pt>
                <c:pt idx="366">
                  <c:v>1357672.68006885</c:v>
                </c:pt>
                <c:pt idx="367">
                  <c:v>1357624.77957569</c:v>
                </c:pt>
                <c:pt idx="368">
                  <c:v>1357659.13757194</c:v>
                </c:pt>
                <c:pt idx="369">
                  <c:v>1357808.94664608</c:v>
                </c:pt>
                <c:pt idx="370">
                  <c:v>1357711.55292778</c:v>
                </c:pt>
                <c:pt idx="371">
                  <c:v>1357828.20014401</c:v>
                </c:pt>
                <c:pt idx="372">
                  <c:v>1357738.39458821</c:v>
                </c:pt>
                <c:pt idx="373">
                  <c:v>1357793.98393492</c:v>
                </c:pt>
                <c:pt idx="374">
                  <c:v>1357735.13138022</c:v>
                </c:pt>
                <c:pt idx="375">
                  <c:v>1357765.58810527</c:v>
                </c:pt>
                <c:pt idx="376">
                  <c:v>1357720.28311118</c:v>
                </c:pt>
                <c:pt idx="377">
                  <c:v>1357724.94880959</c:v>
                </c:pt>
                <c:pt idx="378">
                  <c:v>1357739.56960522</c:v>
                </c:pt>
                <c:pt idx="379">
                  <c:v>1357678.62699297</c:v>
                </c:pt>
                <c:pt idx="380">
                  <c:v>1357704.56562698</c:v>
                </c:pt>
                <c:pt idx="381">
                  <c:v>1357676.84895856</c:v>
                </c:pt>
                <c:pt idx="382">
                  <c:v>1357719.6124599</c:v>
                </c:pt>
                <c:pt idx="383">
                  <c:v>1357629.19719958</c:v>
                </c:pt>
                <c:pt idx="384">
                  <c:v>1357650.52646163</c:v>
                </c:pt>
                <c:pt idx="385">
                  <c:v>1357698.85061066</c:v>
                </c:pt>
                <c:pt idx="386">
                  <c:v>1357709.43953524</c:v>
                </c:pt>
                <c:pt idx="387">
                  <c:v>1357693.02828379</c:v>
                </c:pt>
                <c:pt idx="388">
                  <c:v>1357707.12112534</c:v>
                </c:pt>
                <c:pt idx="389">
                  <c:v>1357697.25653316</c:v>
                </c:pt>
                <c:pt idx="390">
                  <c:v>1357593.32224788</c:v>
                </c:pt>
                <c:pt idx="391">
                  <c:v>1357614.45459559</c:v>
                </c:pt>
                <c:pt idx="392">
                  <c:v>1357608.00835508</c:v>
                </c:pt>
                <c:pt idx="393">
                  <c:v>1357617.57758806</c:v>
                </c:pt>
                <c:pt idx="394">
                  <c:v>1357545.0891382</c:v>
                </c:pt>
                <c:pt idx="395">
                  <c:v>1357528.14788723</c:v>
                </c:pt>
                <c:pt idx="396">
                  <c:v>1357520.4700507</c:v>
                </c:pt>
                <c:pt idx="397">
                  <c:v>1357535.93214583</c:v>
                </c:pt>
                <c:pt idx="398">
                  <c:v>1357504.35346257</c:v>
                </c:pt>
                <c:pt idx="399">
                  <c:v>1357561.2038491</c:v>
                </c:pt>
                <c:pt idx="400">
                  <c:v>1357504.89694703</c:v>
                </c:pt>
                <c:pt idx="401">
                  <c:v>1357524.92111157</c:v>
                </c:pt>
                <c:pt idx="402">
                  <c:v>1357618.87019331</c:v>
                </c:pt>
                <c:pt idx="403">
                  <c:v>1357506.91280878</c:v>
                </c:pt>
                <c:pt idx="404">
                  <c:v>1357537.91208508</c:v>
                </c:pt>
                <c:pt idx="405">
                  <c:v>1357530.45718717</c:v>
                </c:pt>
                <c:pt idx="406">
                  <c:v>1357541.98455837</c:v>
                </c:pt>
                <c:pt idx="407">
                  <c:v>1357549.76422375</c:v>
                </c:pt>
                <c:pt idx="408">
                  <c:v>1357540.62705851</c:v>
                </c:pt>
                <c:pt idx="409">
                  <c:v>1357554.02295493</c:v>
                </c:pt>
                <c:pt idx="410">
                  <c:v>1357495.31408945</c:v>
                </c:pt>
                <c:pt idx="411">
                  <c:v>1357565.90597353</c:v>
                </c:pt>
                <c:pt idx="412">
                  <c:v>1357565.90711174</c:v>
                </c:pt>
                <c:pt idx="413">
                  <c:v>1357590.43948953</c:v>
                </c:pt>
                <c:pt idx="414">
                  <c:v>1357564.35505661</c:v>
                </c:pt>
                <c:pt idx="415">
                  <c:v>1357603.29667588</c:v>
                </c:pt>
                <c:pt idx="416">
                  <c:v>1357606.52300637</c:v>
                </c:pt>
                <c:pt idx="417">
                  <c:v>1357589.58833522</c:v>
                </c:pt>
                <c:pt idx="418">
                  <c:v>1357567.45059066</c:v>
                </c:pt>
                <c:pt idx="419">
                  <c:v>1357620.72005434</c:v>
                </c:pt>
                <c:pt idx="420">
                  <c:v>1357621.97611485</c:v>
                </c:pt>
                <c:pt idx="421">
                  <c:v>1357636.26927896</c:v>
                </c:pt>
                <c:pt idx="422">
                  <c:v>1357619.35287464</c:v>
                </c:pt>
                <c:pt idx="423">
                  <c:v>1357636.53166527</c:v>
                </c:pt>
                <c:pt idx="424">
                  <c:v>1357640.12716717</c:v>
                </c:pt>
                <c:pt idx="425">
                  <c:v>1357647.09372514</c:v>
                </c:pt>
                <c:pt idx="426">
                  <c:v>1357622.85112955</c:v>
                </c:pt>
                <c:pt idx="427">
                  <c:v>1357626.68281069</c:v>
                </c:pt>
                <c:pt idx="428">
                  <c:v>1357641.12920655</c:v>
                </c:pt>
                <c:pt idx="429">
                  <c:v>1357636.35532588</c:v>
                </c:pt>
                <c:pt idx="430">
                  <c:v>1357670.46117983</c:v>
                </c:pt>
                <c:pt idx="431">
                  <c:v>1357653.05475745</c:v>
                </c:pt>
                <c:pt idx="432">
                  <c:v>1357651.69964458</c:v>
                </c:pt>
                <c:pt idx="433">
                  <c:v>1357641.0347995</c:v>
                </c:pt>
                <c:pt idx="434">
                  <c:v>1357590.77825912</c:v>
                </c:pt>
                <c:pt idx="435">
                  <c:v>1357648.21829032</c:v>
                </c:pt>
                <c:pt idx="436">
                  <c:v>1357647.67251403</c:v>
                </c:pt>
                <c:pt idx="437">
                  <c:v>1357632.56935179</c:v>
                </c:pt>
                <c:pt idx="438">
                  <c:v>1357607.53830153</c:v>
                </c:pt>
                <c:pt idx="439">
                  <c:v>1357635.13497128</c:v>
                </c:pt>
                <c:pt idx="440">
                  <c:v>1357671.84928165</c:v>
                </c:pt>
                <c:pt idx="441">
                  <c:v>1357666.95927652</c:v>
                </c:pt>
                <c:pt idx="442">
                  <c:v>1357696.47514297</c:v>
                </c:pt>
                <c:pt idx="443">
                  <c:v>1357685.55826593</c:v>
                </c:pt>
                <c:pt idx="444">
                  <c:v>1357653.35492514</c:v>
                </c:pt>
                <c:pt idx="445">
                  <c:v>1357686.19508523</c:v>
                </c:pt>
                <c:pt idx="446">
                  <c:v>1357684.74260841</c:v>
                </c:pt>
                <c:pt idx="447">
                  <c:v>1357674.95035184</c:v>
                </c:pt>
                <c:pt idx="448">
                  <c:v>1357649.83250182</c:v>
                </c:pt>
                <c:pt idx="449">
                  <c:v>1357683.77789198</c:v>
                </c:pt>
                <c:pt idx="450">
                  <c:v>1357677.38575732</c:v>
                </c:pt>
                <c:pt idx="451">
                  <c:v>1357645.4272508</c:v>
                </c:pt>
                <c:pt idx="452">
                  <c:v>1357644.38925055</c:v>
                </c:pt>
                <c:pt idx="453">
                  <c:v>1357651.48804721</c:v>
                </c:pt>
                <c:pt idx="454">
                  <c:v>1357640.53317429</c:v>
                </c:pt>
                <c:pt idx="455">
                  <c:v>1357628.70524777</c:v>
                </c:pt>
                <c:pt idx="456">
                  <c:v>1357631.47281119</c:v>
                </c:pt>
                <c:pt idx="457">
                  <c:v>1357634.86110086</c:v>
                </c:pt>
                <c:pt idx="458">
                  <c:v>1357634.10885238</c:v>
                </c:pt>
                <c:pt idx="459">
                  <c:v>1357628.46510398</c:v>
                </c:pt>
                <c:pt idx="460">
                  <c:v>1357620.03903194</c:v>
                </c:pt>
                <c:pt idx="461">
                  <c:v>1357613.95360236</c:v>
                </c:pt>
                <c:pt idx="462">
                  <c:v>1357618.5259938</c:v>
                </c:pt>
                <c:pt idx="463">
                  <c:v>1357597.24231859</c:v>
                </c:pt>
                <c:pt idx="464">
                  <c:v>1357586.24336695</c:v>
                </c:pt>
                <c:pt idx="465">
                  <c:v>1357600.987714</c:v>
                </c:pt>
                <c:pt idx="466">
                  <c:v>1357577.48083057</c:v>
                </c:pt>
                <c:pt idx="467">
                  <c:v>1357600.77422003</c:v>
                </c:pt>
                <c:pt idx="468">
                  <c:v>1357608.68284904</c:v>
                </c:pt>
                <c:pt idx="469">
                  <c:v>1357603.21666948</c:v>
                </c:pt>
                <c:pt idx="470">
                  <c:v>1357608.16669172</c:v>
                </c:pt>
                <c:pt idx="471">
                  <c:v>1357620.36332108</c:v>
                </c:pt>
                <c:pt idx="472">
                  <c:v>1357628.09537433</c:v>
                </c:pt>
                <c:pt idx="473">
                  <c:v>1357629.91107808</c:v>
                </c:pt>
                <c:pt idx="474">
                  <c:v>1357623.3925126</c:v>
                </c:pt>
                <c:pt idx="475">
                  <c:v>1357631.62303612</c:v>
                </c:pt>
                <c:pt idx="476">
                  <c:v>1357620.78703173</c:v>
                </c:pt>
                <c:pt idx="477">
                  <c:v>1357625.22786476</c:v>
                </c:pt>
                <c:pt idx="478">
                  <c:v>1357641.30971712</c:v>
                </c:pt>
                <c:pt idx="479">
                  <c:v>1357629.03509367</c:v>
                </c:pt>
                <c:pt idx="480">
                  <c:v>1357642.7421012</c:v>
                </c:pt>
                <c:pt idx="481">
                  <c:v>1357626.77896718</c:v>
                </c:pt>
                <c:pt idx="482">
                  <c:v>1357636.39398626</c:v>
                </c:pt>
                <c:pt idx="483">
                  <c:v>1357619.8174024</c:v>
                </c:pt>
                <c:pt idx="484">
                  <c:v>1357632.01391591</c:v>
                </c:pt>
                <c:pt idx="485">
                  <c:v>1357620.19361422</c:v>
                </c:pt>
                <c:pt idx="486">
                  <c:v>1357621.3948607</c:v>
                </c:pt>
                <c:pt idx="487">
                  <c:v>1357627.46247018</c:v>
                </c:pt>
                <c:pt idx="488">
                  <c:v>1357619.42593558</c:v>
                </c:pt>
                <c:pt idx="489">
                  <c:v>1357622.96894113</c:v>
                </c:pt>
                <c:pt idx="490">
                  <c:v>1357627.31218564</c:v>
                </c:pt>
                <c:pt idx="491">
                  <c:v>1357616.85983654</c:v>
                </c:pt>
                <c:pt idx="492">
                  <c:v>1357623.25716545</c:v>
                </c:pt>
                <c:pt idx="493">
                  <c:v>1357618.90124575</c:v>
                </c:pt>
                <c:pt idx="494">
                  <c:v>1357622.19694868</c:v>
                </c:pt>
                <c:pt idx="495">
                  <c:v>1357618.44783208</c:v>
                </c:pt>
                <c:pt idx="496">
                  <c:v>1357615.80919478</c:v>
                </c:pt>
                <c:pt idx="497">
                  <c:v>1357620.51463228</c:v>
                </c:pt>
                <c:pt idx="498">
                  <c:v>1357621.34182864</c:v>
                </c:pt>
                <c:pt idx="499">
                  <c:v>1357624.84597091</c:v>
                </c:pt>
                <c:pt idx="500">
                  <c:v>1357625.99935103</c:v>
                </c:pt>
                <c:pt idx="501">
                  <c:v>1357617.80379467</c:v>
                </c:pt>
                <c:pt idx="502">
                  <c:v>1357615.06064441</c:v>
                </c:pt>
                <c:pt idx="503">
                  <c:v>1357609.38830648</c:v>
                </c:pt>
                <c:pt idx="504">
                  <c:v>1357618.99324986</c:v>
                </c:pt>
                <c:pt idx="505">
                  <c:v>1357617.61510098</c:v>
                </c:pt>
                <c:pt idx="506">
                  <c:v>1357614.06350104</c:v>
                </c:pt>
                <c:pt idx="507">
                  <c:v>1357625.42162229</c:v>
                </c:pt>
                <c:pt idx="508">
                  <c:v>1357615.21855139</c:v>
                </c:pt>
                <c:pt idx="509">
                  <c:v>1357621.18398228</c:v>
                </c:pt>
                <c:pt idx="510">
                  <c:v>1357612.50337874</c:v>
                </c:pt>
                <c:pt idx="511">
                  <c:v>1357629.03271759</c:v>
                </c:pt>
                <c:pt idx="512">
                  <c:v>1357615.71038809</c:v>
                </c:pt>
                <c:pt idx="513">
                  <c:v>1357620.83278138</c:v>
                </c:pt>
                <c:pt idx="514">
                  <c:v>1357617.55387388</c:v>
                </c:pt>
                <c:pt idx="515">
                  <c:v>1357613.75672098</c:v>
                </c:pt>
                <c:pt idx="516">
                  <c:v>1357621.92036785</c:v>
                </c:pt>
                <c:pt idx="517">
                  <c:v>1357617.76048816</c:v>
                </c:pt>
                <c:pt idx="518">
                  <c:v>1357618.10887444</c:v>
                </c:pt>
                <c:pt idx="519">
                  <c:v>1357617.10248873</c:v>
                </c:pt>
                <c:pt idx="520">
                  <c:v>1357618.68665531</c:v>
                </c:pt>
                <c:pt idx="521">
                  <c:v>1357618.67412509</c:v>
                </c:pt>
                <c:pt idx="522">
                  <c:v>1357624.45136131</c:v>
                </c:pt>
                <c:pt idx="523">
                  <c:v>1357622.85748958</c:v>
                </c:pt>
                <c:pt idx="524">
                  <c:v>1357624.60655988</c:v>
                </c:pt>
                <c:pt idx="525">
                  <c:v>1357623.90774005</c:v>
                </c:pt>
                <c:pt idx="526">
                  <c:v>1357624.52595364</c:v>
                </c:pt>
                <c:pt idx="527">
                  <c:v>1357622.74979592</c:v>
                </c:pt>
                <c:pt idx="528">
                  <c:v>1357628.94916415</c:v>
                </c:pt>
                <c:pt idx="529">
                  <c:v>1357622.65947134</c:v>
                </c:pt>
                <c:pt idx="530">
                  <c:v>1357627.58407149</c:v>
                </c:pt>
                <c:pt idx="531">
                  <c:v>1357623.7817144</c:v>
                </c:pt>
                <c:pt idx="532">
                  <c:v>1357623.83779609</c:v>
                </c:pt>
                <c:pt idx="533">
                  <c:v>1357623.04845725</c:v>
                </c:pt>
                <c:pt idx="534">
                  <c:v>1357625.6506444</c:v>
                </c:pt>
                <c:pt idx="535">
                  <c:v>1357622.56885149</c:v>
                </c:pt>
                <c:pt idx="536">
                  <c:v>1357627.36206235</c:v>
                </c:pt>
                <c:pt idx="537">
                  <c:v>1357625.76336797</c:v>
                </c:pt>
                <c:pt idx="538">
                  <c:v>1357625.1812527</c:v>
                </c:pt>
                <c:pt idx="539">
                  <c:v>1357625.10648027</c:v>
                </c:pt>
                <c:pt idx="540">
                  <c:v>1357627.31053217</c:v>
                </c:pt>
                <c:pt idx="541">
                  <c:v>1357630.38780582</c:v>
                </c:pt>
                <c:pt idx="542">
                  <c:v>1357624.94799573</c:v>
                </c:pt>
                <c:pt idx="543">
                  <c:v>1357628.90226595</c:v>
                </c:pt>
                <c:pt idx="544">
                  <c:v>1357627.68229037</c:v>
                </c:pt>
                <c:pt idx="545">
                  <c:v>1357627.76342489</c:v>
                </c:pt>
                <c:pt idx="546">
                  <c:v>1357623.51191055</c:v>
                </c:pt>
                <c:pt idx="547">
                  <c:v>1357626.31888624</c:v>
                </c:pt>
                <c:pt idx="548">
                  <c:v>1357626.46701569</c:v>
                </c:pt>
                <c:pt idx="549">
                  <c:v>1357629.20919502</c:v>
                </c:pt>
                <c:pt idx="550">
                  <c:v>1357629.51053977</c:v>
                </c:pt>
                <c:pt idx="551">
                  <c:v>1357630.91103184</c:v>
                </c:pt>
                <c:pt idx="552">
                  <c:v>1357629.66260591</c:v>
                </c:pt>
                <c:pt idx="553">
                  <c:v>1357627.64951352</c:v>
                </c:pt>
                <c:pt idx="554">
                  <c:v>1357628.37925789</c:v>
                </c:pt>
                <c:pt idx="555">
                  <c:v>1357629.48094529</c:v>
                </c:pt>
                <c:pt idx="556">
                  <c:v>1357628.21620632</c:v>
                </c:pt>
                <c:pt idx="557">
                  <c:v>1357627.45475887</c:v>
                </c:pt>
                <c:pt idx="558">
                  <c:v>1357628.1306099</c:v>
                </c:pt>
                <c:pt idx="559">
                  <c:v>1357628.12744021</c:v>
                </c:pt>
                <c:pt idx="560">
                  <c:v>1357627.58797039</c:v>
                </c:pt>
                <c:pt idx="561">
                  <c:v>1357627.64751689</c:v>
                </c:pt>
                <c:pt idx="562">
                  <c:v>1357627.80381688</c:v>
                </c:pt>
                <c:pt idx="563">
                  <c:v>1357631.24785188</c:v>
                </c:pt>
                <c:pt idx="564">
                  <c:v>1357628.3173019</c:v>
                </c:pt>
                <c:pt idx="565">
                  <c:v>1357626.91000241</c:v>
                </c:pt>
                <c:pt idx="566">
                  <c:v>1357627.89131168</c:v>
                </c:pt>
                <c:pt idx="567">
                  <c:v>1357629.39663479</c:v>
                </c:pt>
                <c:pt idx="568">
                  <c:v>1357629.03707108</c:v>
                </c:pt>
                <c:pt idx="569">
                  <c:v>1357626.67251817</c:v>
                </c:pt>
                <c:pt idx="570">
                  <c:v>1357628.37362375</c:v>
                </c:pt>
                <c:pt idx="571">
                  <c:v>1357628.27589512</c:v>
                </c:pt>
                <c:pt idx="572">
                  <c:v>1357627.56919769</c:v>
                </c:pt>
                <c:pt idx="573">
                  <c:v>1357628.07695614</c:v>
                </c:pt>
                <c:pt idx="574">
                  <c:v>1357627.84769254</c:v>
                </c:pt>
                <c:pt idx="575">
                  <c:v>1357627.47978698</c:v>
                </c:pt>
                <c:pt idx="576">
                  <c:v>1357628.30107847</c:v>
                </c:pt>
                <c:pt idx="577">
                  <c:v>1357627.60574911</c:v>
                </c:pt>
                <c:pt idx="578">
                  <c:v>1357626.96318597</c:v>
                </c:pt>
                <c:pt idx="579">
                  <c:v>1357628.53134465</c:v>
                </c:pt>
                <c:pt idx="580">
                  <c:v>1357627.47378198</c:v>
                </c:pt>
                <c:pt idx="581">
                  <c:v>1357628.04521829</c:v>
                </c:pt>
                <c:pt idx="582">
                  <c:v>1357629.16780497</c:v>
                </c:pt>
                <c:pt idx="583">
                  <c:v>1357630.32333803</c:v>
                </c:pt>
                <c:pt idx="584">
                  <c:v>1357629.04984356</c:v>
                </c:pt>
                <c:pt idx="585">
                  <c:v>1357628.21753024</c:v>
                </c:pt>
                <c:pt idx="586">
                  <c:v>1357628.22248445</c:v>
                </c:pt>
                <c:pt idx="587">
                  <c:v>1357626.68716198</c:v>
                </c:pt>
                <c:pt idx="588">
                  <c:v>1357627.78177463</c:v>
                </c:pt>
                <c:pt idx="589">
                  <c:v>1357626.4705924</c:v>
                </c:pt>
                <c:pt idx="590">
                  <c:v>1357627.90507631</c:v>
                </c:pt>
                <c:pt idx="591">
                  <c:v>1357626.99867908</c:v>
                </c:pt>
                <c:pt idx="592">
                  <c:v>1357628.14907972</c:v>
                </c:pt>
                <c:pt idx="593">
                  <c:v>1357627.32259632</c:v>
                </c:pt>
                <c:pt idx="594">
                  <c:v>1357627.98106065</c:v>
                </c:pt>
                <c:pt idx="595">
                  <c:v>1357627.76701889</c:v>
                </c:pt>
                <c:pt idx="596">
                  <c:v>1357628.37356197</c:v>
                </c:pt>
                <c:pt idx="597">
                  <c:v>1357628.46335984</c:v>
                </c:pt>
                <c:pt idx="598">
                  <c:v>1357628.52276369</c:v>
                </c:pt>
                <c:pt idx="599">
                  <c:v>1357628.43976207</c:v>
                </c:pt>
                <c:pt idx="600">
                  <c:v>1357628.56721581</c:v>
                </c:pt>
                <c:pt idx="601">
                  <c:v>1357628.63638707</c:v>
                </c:pt>
                <c:pt idx="602">
                  <c:v>1357628.2677581</c:v>
                </c:pt>
                <c:pt idx="603">
                  <c:v>1357628.69200832</c:v>
                </c:pt>
                <c:pt idx="604">
                  <c:v>1357628.07808268</c:v>
                </c:pt>
                <c:pt idx="605">
                  <c:v>1357629.01532091</c:v>
                </c:pt>
                <c:pt idx="606">
                  <c:v>1357628.94723575</c:v>
                </c:pt>
                <c:pt idx="607">
                  <c:v>1357628.80793727</c:v>
                </c:pt>
                <c:pt idx="608">
                  <c:v>1357629.03957805</c:v>
                </c:pt>
                <c:pt idx="609">
                  <c:v>1357628.63957744</c:v>
                </c:pt>
                <c:pt idx="610">
                  <c:v>1357628.6411609</c:v>
                </c:pt>
                <c:pt idx="611">
                  <c:v>1357628.23335843</c:v>
                </c:pt>
                <c:pt idx="612">
                  <c:v>1357628.34089909</c:v>
                </c:pt>
                <c:pt idx="613">
                  <c:v>1357628.14156966</c:v>
                </c:pt>
                <c:pt idx="614">
                  <c:v>1357627.92347113</c:v>
                </c:pt>
                <c:pt idx="615">
                  <c:v>1357628.41318455</c:v>
                </c:pt>
                <c:pt idx="616">
                  <c:v>1357627.8649155</c:v>
                </c:pt>
                <c:pt idx="617">
                  <c:v>1357627.95327868</c:v>
                </c:pt>
                <c:pt idx="618">
                  <c:v>1357627.87166112</c:v>
                </c:pt>
                <c:pt idx="619">
                  <c:v>1357627.79559591</c:v>
                </c:pt>
                <c:pt idx="620">
                  <c:v>1357627.46485032</c:v>
                </c:pt>
                <c:pt idx="621">
                  <c:v>1357627.23304812</c:v>
                </c:pt>
                <c:pt idx="622">
                  <c:v>1357627.54005671</c:v>
                </c:pt>
                <c:pt idx="623">
                  <c:v>1357627.78377303</c:v>
                </c:pt>
                <c:pt idx="624">
                  <c:v>1357627.68610394</c:v>
                </c:pt>
                <c:pt idx="625">
                  <c:v>1357627.38519561</c:v>
                </c:pt>
                <c:pt idx="626">
                  <c:v>1357627.12200574</c:v>
                </c:pt>
                <c:pt idx="627">
                  <c:v>1357627.45451808</c:v>
                </c:pt>
                <c:pt idx="628">
                  <c:v>1357627.84626075</c:v>
                </c:pt>
                <c:pt idx="629">
                  <c:v>1357627.73413917</c:v>
                </c:pt>
                <c:pt idx="630">
                  <c:v>1357627.68862754</c:v>
                </c:pt>
                <c:pt idx="631">
                  <c:v>1357627.90460408</c:v>
                </c:pt>
                <c:pt idx="632">
                  <c:v>1357627.92144664</c:v>
                </c:pt>
                <c:pt idx="633">
                  <c:v>1357627.74202061</c:v>
                </c:pt>
                <c:pt idx="634">
                  <c:v>1357627.7310927</c:v>
                </c:pt>
                <c:pt idx="635">
                  <c:v>1357627.86665953</c:v>
                </c:pt>
                <c:pt idx="636">
                  <c:v>1357627.46824557</c:v>
                </c:pt>
                <c:pt idx="637">
                  <c:v>1357627.24905581</c:v>
                </c:pt>
                <c:pt idx="638">
                  <c:v>1357627.7329793</c:v>
                </c:pt>
                <c:pt idx="639">
                  <c:v>1357627.36810947</c:v>
                </c:pt>
                <c:pt idx="640">
                  <c:v>1357627.07343143</c:v>
                </c:pt>
                <c:pt idx="641">
                  <c:v>1357627.71821194</c:v>
                </c:pt>
                <c:pt idx="642">
                  <c:v>1357627.57062023</c:v>
                </c:pt>
                <c:pt idx="643">
                  <c:v>1357627.21215087</c:v>
                </c:pt>
                <c:pt idx="644">
                  <c:v>1357627.13920488</c:v>
                </c:pt>
                <c:pt idx="645">
                  <c:v>1357627.41434912</c:v>
                </c:pt>
                <c:pt idx="646">
                  <c:v>1357627.24298768</c:v>
                </c:pt>
                <c:pt idx="647">
                  <c:v>1357627.26718717</c:v>
                </c:pt>
                <c:pt idx="648">
                  <c:v>1357627.25764556</c:v>
                </c:pt>
                <c:pt idx="649">
                  <c:v>1357627.19348776</c:v>
                </c:pt>
                <c:pt idx="650">
                  <c:v>1357627.30007125</c:v>
                </c:pt>
                <c:pt idx="651">
                  <c:v>1357627.53682327</c:v>
                </c:pt>
                <c:pt idx="652">
                  <c:v>1357627.26121953</c:v>
                </c:pt>
                <c:pt idx="653">
                  <c:v>1357627.4920578</c:v>
                </c:pt>
                <c:pt idx="654">
                  <c:v>1357627.09003711</c:v>
                </c:pt>
                <c:pt idx="655">
                  <c:v>1357627.39216255</c:v>
                </c:pt>
                <c:pt idx="656">
                  <c:v>1357627.44550762</c:v>
                </c:pt>
                <c:pt idx="657">
                  <c:v>1357627.22295578</c:v>
                </c:pt>
                <c:pt idx="658">
                  <c:v>1357627.33399233</c:v>
                </c:pt>
                <c:pt idx="659">
                  <c:v>1357627.37162395</c:v>
                </c:pt>
                <c:pt idx="660">
                  <c:v>1357627.19098593</c:v>
                </c:pt>
                <c:pt idx="661">
                  <c:v>1357627.05649108</c:v>
                </c:pt>
                <c:pt idx="662">
                  <c:v>1357627.20763975</c:v>
                </c:pt>
                <c:pt idx="663">
                  <c:v>1357627.14710778</c:v>
                </c:pt>
                <c:pt idx="664">
                  <c:v>1357627.51009425</c:v>
                </c:pt>
                <c:pt idx="665">
                  <c:v>1357627.14190513</c:v>
                </c:pt>
                <c:pt idx="666">
                  <c:v>1357627.11062187</c:v>
                </c:pt>
                <c:pt idx="667">
                  <c:v>1357627.10943075</c:v>
                </c:pt>
                <c:pt idx="668">
                  <c:v>1357627.31591165</c:v>
                </c:pt>
                <c:pt idx="669">
                  <c:v>1357627.09500324</c:v>
                </c:pt>
                <c:pt idx="670">
                  <c:v>1357627.35699693</c:v>
                </c:pt>
                <c:pt idx="671">
                  <c:v>1357627.32304453</c:v>
                </c:pt>
                <c:pt idx="672">
                  <c:v>1357627.37113269</c:v>
                </c:pt>
                <c:pt idx="673">
                  <c:v>1357627.5199632</c:v>
                </c:pt>
                <c:pt idx="674">
                  <c:v>1357627.21551341</c:v>
                </c:pt>
                <c:pt idx="675">
                  <c:v>1357627.42070146</c:v>
                </c:pt>
                <c:pt idx="676">
                  <c:v>1357627.45971046</c:v>
                </c:pt>
                <c:pt idx="677">
                  <c:v>1357627.45543147</c:v>
                </c:pt>
                <c:pt idx="678">
                  <c:v>1357627.42046168</c:v>
                </c:pt>
                <c:pt idx="679">
                  <c:v>1357627.3474663</c:v>
                </c:pt>
                <c:pt idx="680">
                  <c:v>1357627.1418951</c:v>
                </c:pt>
                <c:pt idx="681">
                  <c:v>1357627.43563732</c:v>
                </c:pt>
                <c:pt idx="682">
                  <c:v>1357627.29521179</c:v>
                </c:pt>
                <c:pt idx="683">
                  <c:v>1357627.27175229</c:v>
                </c:pt>
                <c:pt idx="684">
                  <c:v>1357627.2912164</c:v>
                </c:pt>
                <c:pt idx="685">
                  <c:v>1357627.41186758</c:v>
                </c:pt>
                <c:pt idx="686">
                  <c:v>1357627.27907066</c:v>
                </c:pt>
                <c:pt idx="687">
                  <c:v>1357627.25173576</c:v>
                </c:pt>
                <c:pt idx="688">
                  <c:v>1357627.30170019</c:v>
                </c:pt>
                <c:pt idx="689">
                  <c:v>1357627.24895623</c:v>
                </c:pt>
                <c:pt idx="690">
                  <c:v>1357627.25071385</c:v>
                </c:pt>
                <c:pt idx="691">
                  <c:v>1357627.14041079</c:v>
                </c:pt>
                <c:pt idx="692">
                  <c:v>1357627.21590825</c:v>
                </c:pt>
                <c:pt idx="693">
                  <c:v>1357627.20754604</c:v>
                </c:pt>
                <c:pt idx="694">
                  <c:v>1357627.237943</c:v>
                </c:pt>
                <c:pt idx="695">
                  <c:v>1357627.2476772</c:v>
                </c:pt>
                <c:pt idx="696">
                  <c:v>1357627.247336</c:v>
                </c:pt>
                <c:pt idx="697">
                  <c:v>1357627.33031412</c:v>
                </c:pt>
                <c:pt idx="698">
                  <c:v>1357627.25727185</c:v>
                </c:pt>
                <c:pt idx="699">
                  <c:v>1357627.22072642</c:v>
                </c:pt>
                <c:pt idx="700">
                  <c:v>1357627.17933034</c:v>
                </c:pt>
                <c:pt idx="701">
                  <c:v>1357627.24823231</c:v>
                </c:pt>
                <c:pt idx="702">
                  <c:v>1357627.25035722</c:v>
                </c:pt>
                <c:pt idx="703">
                  <c:v>1357627.20768634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25.28121184078</c:v>
                </c:pt>
                <c:pt idx="2">
                  <c:v>19.9305945303536</c:v>
                </c:pt>
                <c:pt idx="3">
                  <c:v>18.4209856236998</c:v>
                </c:pt>
                <c:pt idx="4">
                  <c:v>16.5862559555606</c:v>
                </c:pt>
                <c:pt idx="5">
                  <c:v>14.5979591970737</c:v>
                </c:pt>
                <c:pt idx="6">
                  <c:v>12.5366325657031</c:v>
                </c:pt>
                <c:pt idx="7">
                  <c:v>10.4408171644829</c:v>
                </c:pt>
                <c:pt idx="8">
                  <c:v>8.3270473778068</c:v>
                </c:pt>
                <c:pt idx="9">
                  <c:v>4.36088463715609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25.8973553679321</c:v>
                </c:pt>
                <c:pt idx="2">
                  <c:v>2.13777777732318</c:v>
                </c:pt>
                <c:pt idx="3">
                  <c:v>1.35688500825352</c:v>
                </c:pt>
                <c:pt idx="4">
                  <c:v>0.933455401764447</c:v>
                </c:pt>
                <c:pt idx="5">
                  <c:v>0.670068584094638</c:v>
                </c:pt>
                <c:pt idx="6">
                  <c:v>0.490964702244858</c:v>
                </c:pt>
                <c:pt idx="7">
                  <c:v>0.360820752389984</c:v>
                </c:pt>
                <c:pt idx="8">
                  <c:v>0.260988625552571</c:v>
                </c:pt>
                <c:pt idx="9">
                  <c:v>0.389229214866912</c:v>
                </c:pt>
                <c:pt idx="10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0.616143527152171</c:v>
                </c:pt>
                <c:pt idx="2">
                  <c:v>7.48839508774958</c:v>
                </c:pt>
                <c:pt idx="3">
                  <c:v>2.86649391490727</c:v>
                </c:pt>
                <c:pt idx="4">
                  <c:v>2.76818506990362</c:v>
                </c:pt>
                <c:pt idx="5">
                  <c:v>2.65836534258152</c:v>
                </c:pt>
                <c:pt idx="6">
                  <c:v>2.55229133361547</c:v>
                </c:pt>
                <c:pt idx="7">
                  <c:v>2.4566361536102</c:v>
                </c:pt>
                <c:pt idx="8">
                  <c:v>2.37475841222869</c:v>
                </c:pt>
                <c:pt idx="9">
                  <c:v>4.35539195551762</c:v>
                </c:pt>
                <c:pt idx="10">
                  <c:v>4.46539682258084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16.7392123244718</c:v>
                </c:pt>
                <c:pt idx="2">
                  <c:v>11.5809757576937</c:v>
                </c:pt>
                <c:pt idx="3">
                  <c:v>10.759713259761</c:v>
                </c:pt>
                <c:pt idx="4">
                  <c:v>9.69471551243123</c:v>
                </c:pt>
                <c:pt idx="5">
                  <c:v>8.4824873770927</c:v>
                </c:pt>
                <c:pt idx="6">
                  <c:v>7.1744937418361</c:v>
                </c:pt>
                <c:pt idx="7">
                  <c:v>5.79811714350415</c:v>
                </c:pt>
                <c:pt idx="8">
                  <c:v>3.12250716093966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16.9061329043238</c:v>
                </c:pt>
                <c:pt idx="2">
                  <c:v>1.35688500825352</c:v>
                </c:pt>
                <c:pt idx="3">
                  <c:v>0.933455401764447</c:v>
                </c:pt>
                <c:pt idx="4">
                  <c:v>0.670068584094638</c:v>
                </c:pt>
                <c:pt idx="5">
                  <c:v>0.490964702244858</c:v>
                </c:pt>
                <c:pt idx="6">
                  <c:v>0.360820752389984</c:v>
                </c:pt>
                <c:pt idx="7">
                  <c:v>0.260988625552571</c:v>
                </c:pt>
                <c:pt idx="8">
                  <c:v>0.389229214866912</c:v>
                </c:pt>
                <c:pt idx="9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0.166920579851951</c:v>
                </c:pt>
                <c:pt idx="2">
                  <c:v>6.51512157503167</c:v>
                </c:pt>
                <c:pt idx="3">
                  <c:v>1.75471789969717</c:v>
                </c:pt>
                <c:pt idx="4">
                  <c:v>1.73506633142436</c:v>
                </c:pt>
                <c:pt idx="5">
                  <c:v>1.70319283758339</c:v>
                </c:pt>
                <c:pt idx="6">
                  <c:v>1.66881438764658</c:v>
                </c:pt>
                <c:pt idx="7">
                  <c:v>1.63736522388452</c:v>
                </c:pt>
                <c:pt idx="8">
                  <c:v>3.06483919743141</c:v>
                </c:pt>
                <c:pt idx="9">
                  <c:v>3.2270193463644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25.1423717952694</c:v>
                </c:pt>
                <c:pt idx="2">
                  <c:v>16.9936851209618</c:v>
                </c:pt>
                <c:pt idx="3">
                  <c:v>15.3704350018117</c:v>
                </c:pt>
                <c:pt idx="4">
                  <c:v>13.574802459988</c:v>
                </c:pt>
                <c:pt idx="5">
                  <c:v>11.6906566710433</c:v>
                </c:pt>
                <c:pt idx="6">
                  <c:v>9.75923553600919</c:v>
                </c:pt>
                <c:pt idx="7">
                  <c:v>7.79933711634234</c:v>
                </c:pt>
                <c:pt idx="8">
                  <c:v>4.10247319784406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25.7039462468732</c:v>
                </c:pt>
                <c:pt idx="2">
                  <c:v>1.35688500825352</c:v>
                </c:pt>
                <c:pt idx="3">
                  <c:v>0.933455401764447</c:v>
                </c:pt>
                <c:pt idx="4">
                  <c:v>0.670068584094638</c:v>
                </c:pt>
                <c:pt idx="5">
                  <c:v>0.490964702244858</c:v>
                </c:pt>
                <c:pt idx="6">
                  <c:v>0.360820752389984</c:v>
                </c:pt>
                <c:pt idx="7">
                  <c:v>0.260988625552571</c:v>
                </c:pt>
                <c:pt idx="8">
                  <c:v>0.389229214866912</c:v>
                </c:pt>
                <c:pt idx="9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0.561574451603808</c:v>
                </c:pt>
                <c:pt idx="2">
                  <c:v>9.50557168256114</c:v>
                </c:pt>
                <c:pt idx="3">
                  <c:v>2.55670552091449</c:v>
                </c:pt>
                <c:pt idx="4">
                  <c:v>2.46570112591839</c:v>
                </c:pt>
                <c:pt idx="5">
                  <c:v>2.37511049118953</c:v>
                </c:pt>
                <c:pt idx="6">
                  <c:v>2.29224188742409</c:v>
                </c:pt>
                <c:pt idx="7">
                  <c:v>2.22088704521942</c:v>
                </c:pt>
                <c:pt idx="8">
                  <c:v>4.08609313336519</c:v>
                </c:pt>
                <c:pt idx="9">
                  <c:v>4.2069853832688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16.1532228218229</c:v>
                </c:pt>
                <c:pt idx="2">
                  <c:v>9.68864988613614</c:v>
                </c:pt>
                <c:pt idx="3">
                  <c:v>8.79337744682953</c:v>
                </c:pt>
                <c:pt idx="4">
                  <c:v>7.73723472048586</c:v>
                </c:pt>
                <c:pt idx="5">
                  <c:v>6.57406230812639</c:v>
                </c:pt>
                <c:pt idx="6">
                  <c:v>5.33323690665862</c:v>
                </c:pt>
                <c:pt idx="7">
                  <c:v>2.89486259936225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16.3043847420215</c:v>
                </c:pt>
                <c:pt idx="2">
                  <c:v>0.933455401764447</c:v>
                </c:pt>
                <c:pt idx="3">
                  <c:v>0.670068584094638</c:v>
                </c:pt>
                <c:pt idx="4">
                  <c:v>0.490964702244858</c:v>
                </c:pt>
                <c:pt idx="5">
                  <c:v>0.360820752389984</c:v>
                </c:pt>
                <c:pt idx="6">
                  <c:v>0.260988625552571</c:v>
                </c:pt>
                <c:pt idx="7">
                  <c:v>0.389229214866912</c:v>
                </c:pt>
                <c:pt idx="8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0.151161920198591</c:v>
                </c:pt>
                <c:pt idx="2">
                  <c:v>7.39802833745121</c:v>
                </c:pt>
                <c:pt idx="3">
                  <c:v>1.56534102340125</c:v>
                </c:pt>
                <c:pt idx="4">
                  <c:v>1.54710742858853</c:v>
                </c:pt>
                <c:pt idx="5">
                  <c:v>1.52399316474945</c:v>
                </c:pt>
                <c:pt idx="6">
                  <c:v>1.50181402702035</c:v>
                </c:pt>
                <c:pt idx="7">
                  <c:v>2.82760352216328</c:v>
                </c:pt>
                <c:pt idx="8">
                  <c:v>2.99937478478699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24.5223365738854</c:v>
                </c:pt>
                <c:pt idx="2">
                  <c:v>14.4506225122942</c:v>
                </c:pt>
                <c:pt idx="3">
                  <c:v>12.8007474129816</c:v>
                </c:pt>
                <c:pt idx="4">
                  <c:v>11.0506453343909</c:v>
                </c:pt>
                <c:pt idx="5">
                  <c:v>9.24359440269698</c:v>
                </c:pt>
                <c:pt idx="6">
                  <c:v>7.40010523286075</c:v>
                </c:pt>
                <c:pt idx="7">
                  <c:v>3.90697560538976</c:v>
                </c:pt>
                <c:pt idx="8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25.0362369202724</c:v>
                </c:pt>
                <c:pt idx="2">
                  <c:v>0.933455401764447</c:v>
                </c:pt>
                <c:pt idx="3">
                  <c:v>0.670068584094638</c:v>
                </c:pt>
                <c:pt idx="4">
                  <c:v>0.490964702244858</c:v>
                </c:pt>
                <c:pt idx="5">
                  <c:v>0.360820752389984</c:v>
                </c:pt>
                <c:pt idx="6">
                  <c:v>0.260988625552571</c:v>
                </c:pt>
                <c:pt idx="7">
                  <c:v>0.389229214866912</c:v>
                </c:pt>
                <c:pt idx="8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0.513900346387034</c:v>
                </c:pt>
                <c:pt idx="2">
                  <c:v>11.0051694633556</c:v>
                </c:pt>
                <c:pt idx="3">
                  <c:v>2.31994368340729</c:v>
                </c:pt>
                <c:pt idx="4">
                  <c:v>2.24106678083556</c:v>
                </c:pt>
                <c:pt idx="5">
                  <c:v>2.16787168408387</c:v>
                </c:pt>
                <c:pt idx="6">
                  <c:v>2.1044777953888</c:v>
                </c:pt>
                <c:pt idx="7">
                  <c:v>3.8823588423379</c:v>
                </c:pt>
                <c:pt idx="8">
                  <c:v>4.0114877908145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15.3327989841436</c:v>
                </c:pt>
                <c:pt idx="2">
                  <c:v>8.0226158444004</c:v>
                </c:pt>
                <c:pt idx="3">
                  <c:v>7.09994650006947</c:v>
                </c:pt>
                <c:pt idx="4">
                  <c:v>6.06061512148618</c:v>
                </c:pt>
                <c:pt idx="5">
                  <c:v>4.93570367250023</c:v>
                </c:pt>
                <c:pt idx="6">
                  <c:v>2.70019680884274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15.4701743867909</c:v>
                </c:pt>
                <c:pt idx="2">
                  <c:v>0.670068584094638</c:v>
                </c:pt>
                <c:pt idx="3">
                  <c:v>0.490964702244858</c:v>
                </c:pt>
                <c:pt idx="4">
                  <c:v>0.360820752389984</c:v>
                </c:pt>
                <c:pt idx="5">
                  <c:v>0.260988625552571</c:v>
                </c:pt>
                <c:pt idx="6">
                  <c:v>0.389229214866912</c:v>
                </c:pt>
                <c:pt idx="7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0.137375402647256</c:v>
                </c:pt>
                <c:pt idx="2">
                  <c:v>7.98025172383785</c:v>
                </c:pt>
                <c:pt idx="3">
                  <c:v>1.41363404657579</c:v>
                </c:pt>
                <c:pt idx="4">
                  <c:v>1.40015213097327</c:v>
                </c:pt>
                <c:pt idx="5">
                  <c:v>1.38590007453852</c:v>
                </c:pt>
                <c:pt idx="6">
                  <c:v>2.62473607852441</c:v>
                </c:pt>
                <c:pt idx="7">
                  <c:v>2.80470899426748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23.6367980964171</c:v>
                </c:pt>
                <c:pt idx="2">
                  <c:v>12.1888891917489</c:v>
                </c:pt>
                <c:pt idx="3">
                  <c:v>10.5447430739155</c:v>
                </c:pt>
                <c:pt idx="4">
                  <c:v>8.83600159926137</c:v>
                </c:pt>
                <c:pt idx="5">
                  <c:v>7.084529084845</c:v>
                </c:pt>
                <c:pt idx="6">
                  <c:v>3.75244291467612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24.1109859068482</c:v>
                </c:pt>
                <c:pt idx="2">
                  <c:v>0.670068584094638</c:v>
                </c:pt>
                <c:pt idx="3">
                  <c:v>0.490964702244858</c:v>
                </c:pt>
                <c:pt idx="4">
                  <c:v>0.360820752389984</c:v>
                </c:pt>
                <c:pt idx="5">
                  <c:v>0.260988625552571</c:v>
                </c:pt>
                <c:pt idx="6">
                  <c:v>0.389229214866912</c:v>
                </c:pt>
                <c:pt idx="7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0.474187810431085</c:v>
                </c:pt>
                <c:pt idx="2">
                  <c:v>12.1179774887629</c:v>
                </c:pt>
                <c:pt idx="3">
                  <c:v>2.13511082007824</c:v>
                </c:pt>
                <c:pt idx="4">
                  <c:v>2.0695622270441</c:v>
                </c:pt>
                <c:pt idx="5">
                  <c:v>2.01246113996894</c:v>
                </c:pt>
                <c:pt idx="6">
                  <c:v>3.72131538503579</c:v>
                </c:pt>
                <c:pt idx="7">
                  <c:v>3.85695510010087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14.3484557745772</c:v>
                </c:pt>
                <c:pt idx="2">
                  <c:v>6.521256578948</c:v>
                </c:pt>
                <c:pt idx="3">
                  <c:v>5.5943791195988</c:v>
                </c:pt>
                <c:pt idx="4">
                  <c:v>4.57472339929203</c:v>
                </c:pt>
                <c:pt idx="5">
                  <c:v>2.52343043006489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14.4737640880896</c:v>
                </c:pt>
                <c:pt idx="2">
                  <c:v>0.490964702244858</c:v>
                </c:pt>
                <c:pt idx="3">
                  <c:v>0.360820752389984</c:v>
                </c:pt>
                <c:pt idx="4">
                  <c:v>0.260988625552571</c:v>
                </c:pt>
                <c:pt idx="5">
                  <c:v>0.389229214866912</c:v>
                </c:pt>
                <c:pt idx="6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0.125308313512483</c:v>
                </c:pt>
                <c:pt idx="2">
                  <c:v>8.31816389787401</c:v>
                </c:pt>
                <c:pt idx="3">
                  <c:v>1.28769821173918</c:v>
                </c:pt>
                <c:pt idx="4">
                  <c:v>1.28064434585934</c:v>
                </c:pt>
                <c:pt idx="5">
                  <c:v>2.44052218409406</c:v>
                </c:pt>
                <c:pt idx="6">
                  <c:v>2.62794261548964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22.5906594271118</c:v>
                </c:pt>
                <c:pt idx="2">
                  <c:v>10.1364123735835</c:v>
                </c:pt>
                <c:pt idx="3">
                  <c:v>8.50701976249167</c:v>
                </c:pt>
                <c:pt idx="4">
                  <c:v>6.82981698016642</c:v>
                </c:pt>
                <c:pt idx="5">
                  <c:v>3.62771439149461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23.0323763796493</c:v>
                </c:pt>
                <c:pt idx="2">
                  <c:v>0.490964702244858</c:v>
                </c:pt>
                <c:pt idx="3">
                  <c:v>0.360820752389984</c:v>
                </c:pt>
                <c:pt idx="4">
                  <c:v>0.260988625552571</c:v>
                </c:pt>
                <c:pt idx="5">
                  <c:v>0.389229214866912</c:v>
                </c:pt>
                <c:pt idx="6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0.441716952537442</c:v>
                </c:pt>
                <c:pt idx="2">
                  <c:v>12.9452117557732</c:v>
                </c:pt>
                <c:pt idx="3">
                  <c:v>1.99021336348182</c:v>
                </c:pt>
                <c:pt idx="4">
                  <c:v>1.93819140787782</c:v>
                </c:pt>
                <c:pt idx="5">
                  <c:v>3.59133180353872</c:v>
                </c:pt>
                <c:pt idx="6">
                  <c:v>3.73222657691936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13.2095493288687</c:v>
                </c:pt>
                <c:pt idx="2">
                  <c:v>5.13802716350365</c:v>
                </c:pt>
                <c:pt idx="3">
                  <c:v>4.2213957859729</c:v>
                </c:pt>
                <c:pt idx="4">
                  <c:v>2.35041143882317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13.3238971255945</c:v>
                </c:pt>
                <c:pt idx="2">
                  <c:v>0.360820752389984</c:v>
                </c:pt>
                <c:pt idx="3">
                  <c:v>0.260988625552571</c:v>
                </c:pt>
                <c:pt idx="4">
                  <c:v>0.389229214866912</c:v>
                </c:pt>
                <c:pt idx="5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0.114347796725851</c:v>
                </c:pt>
                <c:pt idx="2">
                  <c:v>8.43234291775498</c:v>
                </c:pt>
                <c:pt idx="3">
                  <c:v>1.17762000308332</c:v>
                </c:pt>
                <c:pt idx="4">
                  <c:v>2.26021356201664</c:v>
                </c:pt>
                <c:pt idx="5">
                  <c:v>2.45492362424792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TE y TT!$B$2:$B$705</c:f>
              <c:numCache>
                <c:formatCode>General</c:formatCode>
                <c:ptCount val="704"/>
                <c:pt idx="0">
                  <c:v>1038474.11563804</c:v>
                </c:pt>
                <c:pt idx="1">
                  <c:v>10384741.1563804</c:v>
                </c:pt>
                <c:pt idx="2">
                  <c:v>9674737.90365974</c:v>
                </c:pt>
                <c:pt idx="3">
                  <c:v>9083862.58513684</c:v>
                </c:pt>
                <c:pt idx="4">
                  <c:v>8919207.33579722</c:v>
                </c:pt>
                <c:pt idx="5">
                  <c:v>8610668.26670091</c:v>
                </c:pt>
                <c:pt idx="6">
                  <c:v>8457616.66684103</c:v>
                </c:pt>
                <c:pt idx="7">
                  <c:v>8160007.8799476</c:v>
                </c:pt>
                <c:pt idx="8">
                  <c:v>8011836.71736608</c:v>
                </c:pt>
                <c:pt idx="9">
                  <c:v>7719954.71770411</c:v>
                </c:pt>
                <c:pt idx="10">
                  <c:v>7574627.14570772</c:v>
                </c:pt>
                <c:pt idx="11">
                  <c:v>7286606.64400924</c:v>
                </c:pt>
                <c:pt idx="12">
                  <c:v>7143255.51216776</c:v>
                </c:pt>
                <c:pt idx="13">
                  <c:v>6858218.72482906</c:v>
                </c:pt>
                <c:pt idx="14">
                  <c:v>6716414.0160616</c:v>
                </c:pt>
                <c:pt idx="15">
                  <c:v>6433905.30808255</c:v>
                </c:pt>
                <c:pt idx="16">
                  <c:v>6293427.64412212</c:v>
                </c:pt>
                <c:pt idx="17">
                  <c:v>6013224.18393165</c:v>
                </c:pt>
                <c:pt idx="18">
                  <c:v>5873979.70979854</c:v>
                </c:pt>
                <c:pt idx="19">
                  <c:v>5596019.0594843</c:v>
                </c:pt>
                <c:pt idx="20">
                  <c:v>5192370.57819019</c:v>
                </c:pt>
                <c:pt idx="21">
                  <c:v>4624462.8154294</c:v>
                </c:pt>
                <c:pt idx="22">
                  <c:v>4328648.7238768</c:v>
                </c:pt>
                <c:pt idx="23">
                  <c:v>4071926.27166112</c:v>
                </c:pt>
                <c:pt idx="24">
                  <c:v>4042738.34728674</c:v>
                </c:pt>
                <c:pt idx="25">
                  <c:v>4039838.25692008</c:v>
                </c:pt>
                <c:pt idx="26">
                  <c:v>3941647.34155232</c:v>
                </c:pt>
                <c:pt idx="27">
                  <c:v>3937874.38760907</c:v>
                </c:pt>
                <c:pt idx="28">
                  <c:v>3845517.0749614</c:v>
                </c:pt>
                <c:pt idx="29">
                  <c:v>3841077.28985004</c:v>
                </c:pt>
                <c:pt idx="30">
                  <c:v>3747712.70708555</c:v>
                </c:pt>
                <c:pt idx="31">
                  <c:v>3742774.67826419</c:v>
                </c:pt>
                <c:pt idx="32">
                  <c:v>3646906.85219589</c:v>
                </c:pt>
                <c:pt idx="33">
                  <c:v>3641655.46660045</c:v>
                </c:pt>
                <c:pt idx="34">
                  <c:v>3543731.55577452</c:v>
                </c:pt>
                <c:pt idx="35">
                  <c:v>3538318.472541</c:v>
                </c:pt>
                <c:pt idx="36">
                  <c:v>3439036.58574638</c:v>
                </c:pt>
                <c:pt idx="37">
                  <c:v>3433508.23496823</c:v>
                </c:pt>
                <c:pt idx="38">
                  <c:v>3333399.65798576</c:v>
                </c:pt>
                <c:pt idx="39">
                  <c:v>3341385.40089314</c:v>
                </c:pt>
                <c:pt idx="40">
                  <c:v>3140760.69042171</c:v>
                </c:pt>
                <c:pt idx="41">
                  <c:v>2928871.64606371</c:v>
                </c:pt>
                <c:pt idx="42">
                  <c:v>2792080.80760122</c:v>
                </c:pt>
                <c:pt idx="43">
                  <c:v>2680054.01999058</c:v>
                </c:pt>
                <c:pt idx="44">
                  <c:v>2572908.63240215</c:v>
                </c:pt>
                <c:pt idx="45">
                  <c:v>2551685.73673677</c:v>
                </c:pt>
                <c:pt idx="46">
                  <c:v>2551515.12227727</c:v>
                </c:pt>
                <c:pt idx="47">
                  <c:v>2501009.6665067</c:v>
                </c:pt>
                <c:pt idx="48">
                  <c:v>2501501.31150547</c:v>
                </c:pt>
                <c:pt idx="49">
                  <c:v>2447704.03118023</c:v>
                </c:pt>
                <c:pt idx="50">
                  <c:v>2448441.0389275</c:v>
                </c:pt>
                <c:pt idx="51">
                  <c:v>2391720.80226843</c:v>
                </c:pt>
                <c:pt idx="52">
                  <c:v>2392503.27677082</c:v>
                </c:pt>
                <c:pt idx="53">
                  <c:v>2334233.45303422</c:v>
                </c:pt>
                <c:pt idx="54">
                  <c:v>2309963.42446213</c:v>
                </c:pt>
                <c:pt idx="55">
                  <c:v>2310675.34994575</c:v>
                </c:pt>
                <c:pt idx="56">
                  <c:v>2259401.63848467</c:v>
                </c:pt>
                <c:pt idx="57">
                  <c:v>2259852.96426622</c:v>
                </c:pt>
                <c:pt idx="58">
                  <c:v>2203821.09121625</c:v>
                </c:pt>
                <c:pt idx="59">
                  <c:v>2150899.92890231</c:v>
                </c:pt>
                <c:pt idx="60">
                  <c:v>2119125.05005963</c:v>
                </c:pt>
                <c:pt idx="61">
                  <c:v>2106917.2245664</c:v>
                </c:pt>
                <c:pt idx="62">
                  <c:v>2013543.10558601</c:v>
                </c:pt>
                <c:pt idx="63">
                  <c:v>1941466.62098715</c:v>
                </c:pt>
                <c:pt idx="64">
                  <c:v>1879803.09069287</c:v>
                </c:pt>
                <c:pt idx="65">
                  <c:v>1852823.94052429</c:v>
                </c:pt>
                <c:pt idx="66">
                  <c:v>1857306.3548033</c:v>
                </c:pt>
                <c:pt idx="67">
                  <c:v>1837158.22554791</c:v>
                </c:pt>
                <c:pt idx="68">
                  <c:v>1842097.88341758</c:v>
                </c:pt>
                <c:pt idx="69">
                  <c:v>1798341.03208891</c:v>
                </c:pt>
                <c:pt idx="70">
                  <c:v>1759527.36280812</c:v>
                </c:pt>
                <c:pt idx="71">
                  <c:v>1751555.07235443</c:v>
                </c:pt>
                <c:pt idx="72">
                  <c:v>1756080.25427417</c:v>
                </c:pt>
                <c:pt idx="73">
                  <c:v>1710616.03834916</c:v>
                </c:pt>
                <c:pt idx="74">
                  <c:v>1670875.35822477</c:v>
                </c:pt>
                <c:pt idx="75">
                  <c:v>1658823.47524928</c:v>
                </c:pt>
                <c:pt idx="76">
                  <c:v>1662769.26228954</c:v>
                </c:pt>
                <c:pt idx="77">
                  <c:v>1623440.98244226</c:v>
                </c:pt>
                <c:pt idx="78">
                  <c:v>1614201.92517547</c:v>
                </c:pt>
                <c:pt idx="79">
                  <c:v>1612444.08051848</c:v>
                </c:pt>
                <c:pt idx="80">
                  <c:v>1570993.48039495</c:v>
                </c:pt>
                <c:pt idx="81">
                  <c:v>1549525.79609794</c:v>
                </c:pt>
                <c:pt idx="82">
                  <c:v>1544333.58595103</c:v>
                </c:pt>
                <c:pt idx="83">
                  <c:v>1494375.12764486</c:v>
                </c:pt>
                <c:pt idx="84">
                  <c:v>1452119.66847514</c:v>
                </c:pt>
                <c:pt idx="85">
                  <c:v>1433334.83220855</c:v>
                </c:pt>
                <c:pt idx="86">
                  <c:v>1416331.45229619</c:v>
                </c:pt>
                <c:pt idx="87">
                  <c:v>1410418.09614482</c:v>
                </c:pt>
                <c:pt idx="88">
                  <c:v>1411084.22637715</c:v>
                </c:pt>
                <c:pt idx="89">
                  <c:v>1395443.61764944</c:v>
                </c:pt>
                <c:pt idx="90">
                  <c:v>1396291.46491861</c:v>
                </c:pt>
                <c:pt idx="91">
                  <c:v>1359690.6399204</c:v>
                </c:pt>
                <c:pt idx="92">
                  <c:v>1342166.76878258</c:v>
                </c:pt>
                <c:pt idx="93">
                  <c:v>1336441.83253636</c:v>
                </c:pt>
                <c:pt idx="94">
                  <c:v>1337078.19002718</c:v>
                </c:pt>
                <c:pt idx="95">
                  <c:v>1300822.5626531</c:v>
                </c:pt>
                <c:pt idx="96">
                  <c:v>1285213.16809601</c:v>
                </c:pt>
                <c:pt idx="97">
                  <c:v>1280667.222794</c:v>
                </c:pt>
                <c:pt idx="98">
                  <c:v>1281379.59920073</c:v>
                </c:pt>
                <c:pt idx="99">
                  <c:v>1258931.3651834</c:v>
                </c:pt>
                <c:pt idx="100">
                  <c:v>1233172.22466322</c:v>
                </c:pt>
                <c:pt idx="101">
                  <c:v>1221937.45776156</c:v>
                </c:pt>
                <c:pt idx="102">
                  <c:v>1223551.45104906</c:v>
                </c:pt>
                <c:pt idx="103">
                  <c:v>1191262.01511123</c:v>
                </c:pt>
                <c:pt idx="104">
                  <c:v>1164154.8514308</c:v>
                </c:pt>
                <c:pt idx="105">
                  <c:v>1147768.72580946</c:v>
                </c:pt>
                <c:pt idx="106">
                  <c:v>1134871.43120406</c:v>
                </c:pt>
                <c:pt idx="107">
                  <c:v>1121166.55904289</c:v>
                </c:pt>
                <c:pt idx="108">
                  <c:v>1116012.34472771</c:v>
                </c:pt>
                <c:pt idx="109">
                  <c:v>1116161.77171868</c:v>
                </c:pt>
                <c:pt idx="110">
                  <c:v>1105768.60372541</c:v>
                </c:pt>
                <c:pt idx="111">
                  <c:v>1106870.31448327</c:v>
                </c:pt>
                <c:pt idx="112">
                  <c:v>1083496.02776778</c:v>
                </c:pt>
                <c:pt idx="113">
                  <c:v>1069409.59211388</c:v>
                </c:pt>
                <c:pt idx="114">
                  <c:v>1058588.27015555</c:v>
                </c:pt>
                <c:pt idx="115">
                  <c:v>1037480.11149799</c:v>
                </c:pt>
                <c:pt idx="116">
                  <c:v>1027782.92335638</c:v>
                </c:pt>
                <c:pt idx="117">
                  <c:v>1025157.62611525</c:v>
                </c:pt>
                <c:pt idx="118">
                  <c:v>1024855.50499403</c:v>
                </c:pt>
                <c:pt idx="119">
                  <c:v>1010956.22617603</c:v>
                </c:pt>
                <c:pt idx="120">
                  <c:v>995321.809291771</c:v>
                </c:pt>
                <c:pt idx="121">
                  <c:v>987961.959527944</c:v>
                </c:pt>
                <c:pt idx="122">
                  <c:v>987638.67372498</c:v>
                </c:pt>
                <c:pt idx="123">
                  <c:v>969375.112891164</c:v>
                </c:pt>
                <c:pt idx="124">
                  <c:v>951737.566820336</c:v>
                </c:pt>
                <c:pt idx="125">
                  <c:v>940070.734615516</c:v>
                </c:pt>
                <c:pt idx="126">
                  <c:v>930454.939496013</c:v>
                </c:pt>
                <c:pt idx="127">
                  <c:v>921642.180113088</c:v>
                </c:pt>
                <c:pt idx="128">
                  <c:v>918691.643239559</c:v>
                </c:pt>
                <c:pt idx="129">
                  <c:v>918280.114134704</c:v>
                </c:pt>
                <c:pt idx="130">
                  <c:v>910677.613580133</c:v>
                </c:pt>
                <c:pt idx="131">
                  <c:v>901962.530674946</c:v>
                </c:pt>
                <c:pt idx="132">
                  <c:v>886928.839738028</c:v>
                </c:pt>
                <c:pt idx="133">
                  <c:v>877381.060370424</c:v>
                </c:pt>
                <c:pt idx="134">
                  <c:v>870257.369095579</c:v>
                </c:pt>
                <c:pt idx="135">
                  <c:v>855845.11648975</c:v>
                </c:pt>
                <c:pt idx="136">
                  <c:v>850846.650601006</c:v>
                </c:pt>
                <c:pt idx="137">
                  <c:v>851038.591668746</c:v>
                </c:pt>
                <c:pt idx="138">
                  <c:v>843643.105530342</c:v>
                </c:pt>
                <c:pt idx="139">
                  <c:v>839749.120119343</c:v>
                </c:pt>
                <c:pt idx="140">
                  <c:v>839524.209734449</c:v>
                </c:pt>
                <c:pt idx="141">
                  <c:v>828211.257321333</c:v>
                </c:pt>
                <c:pt idx="142">
                  <c:v>823324.395332574</c:v>
                </c:pt>
                <c:pt idx="143">
                  <c:v>823766.091348906</c:v>
                </c:pt>
                <c:pt idx="144">
                  <c:v>811325.324440654</c:v>
                </c:pt>
                <c:pt idx="145">
                  <c:v>798054.809210626</c:v>
                </c:pt>
                <c:pt idx="146">
                  <c:v>790408.648353305</c:v>
                </c:pt>
                <c:pt idx="147">
                  <c:v>782548.707675214</c:v>
                </c:pt>
                <c:pt idx="148">
                  <c:v>779437.478678162</c:v>
                </c:pt>
                <c:pt idx="149">
                  <c:v>779224.386342194</c:v>
                </c:pt>
                <c:pt idx="150">
                  <c:v>773919.068531484</c:v>
                </c:pt>
                <c:pt idx="151">
                  <c:v>767642.303683056</c:v>
                </c:pt>
                <c:pt idx="152">
                  <c:v>756986.870397335</c:v>
                </c:pt>
                <c:pt idx="153">
                  <c:v>749486.729397467</c:v>
                </c:pt>
                <c:pt idx="154">
                  <c:v>744029.711976758</c:v>
                </c:pt>
                <c:pt idx="155">
                  <c:v>733461.515111728</c:v>
                </c:pt>
                <c:pt idx="156">
                  <c:v>728444.171213212</c:v>
                </c:pt>
                <c:pt idx="157">
                  <c:v>727259.337220461</c:v>
                </c:pt>
                <c:pt idx="158">
                  <c:v>727473.419586112</c:v>
                </c:pt>
                <c:pt idx="159">
                  <c:v>722749.19499471</c:v>
                </c:pt>
                <c:pt idx="160">
                  <c:v>719715.834244134</c:v>
                </c:pt>
                <c:pt idx="161">
                  <c:v>719590.312775371</c:v>
                </c:pt>
                <c:pt idx="162">
                  <c:v>711764.426412366</c:v>
                </c:pt>
                <c:pt idx="163">
                  <c:v>705839.75114283</c:v>
                </c:pt>
                <c:pt idx="164">
                  <c:v>698291.924287807</c:v>
                </c:pt>
                <c:pt idx="165">
                  <c:v>689721.524968944</c:v>
                </c:pt>
                <c:pt idx="166">
                  <c:v>684248.568471243</c:v>
                </c:pt>
                <c:pt idx="167">
                  <c:v>679396.825537002</c:v>
                </c:pt>
                <c:pt idx="168">
                  <c:v>677903.675713147</c:v>
                </c:pt>
                <c:pt idx="169">
                  <c:v>678406.428441204</c:v>
                </c:pt>
                <c:pt idx="170">
                  <c:v>673693.006131015</c:v>
                </c:pt>
                <c:pt idx="171">
                  <c:v>669152.501608029</c:v>
                </c:pt>
                <c:pt idx="172">
                  <c:v>661161.19522059</c:v>
                </c:pt>
                <c:pt idx="173">
                  <c:v>655677.217347254</c:v>
                </c:pt>
                <c:pt idx="174">
                  <c:v>651790.718173385</c:v>
                </c:pt>
                <c:pt idx="175">
                  <c:v>644311.007773112</c:v>
                </c:pt>
                <c:pt idx="176">
                  <c:v>641580.677489045</c:v>
                </c:pt>
                <c:pt idx="177">
                  <c:v>642612.270102203</c:v>
                </c:pt>
                <c:pt idx="178">
                  <c:v>638647.831072049</c:v>
                </c:pt>
                <c:pt idx="179">
                  <c:v>637222.438454867</c:v>
                </c:pt>
                <c:pt idx="180">
                  <c:v>636815.030655474</c:v>
                </c:pt>
                <c:pt idx="181">
                  <c:v>632851.198863345</c:v>
                </c:pt>
                <c:pt idx="182">
                  <c:v>629862.507040402</c:v>
                </c:pt>
                <c:pt idx="183">
                  <c:v>629429.026553617</c:v>
                </c:pt>
                <c:pt idx="184">
                  <c:v>625136.257925702</c:v>
                </c:pt>
                <c:pt idx="185">
                  <c:v>620773.982896402</c:v>
                </c:pt>
                <c:pt idx="186">
                  <c:v>613626.913434117</c:v>
                </c:pt>
                <c:pt idx="187">
                  <c:v>609165.202878126</c:v>
                </c:pt>
                <c:pt idx="188">
                  <c:v>607387.474178278</c:v>
                </c:pt>
                <c:pt idx="189">
                  <c:v>607240.388476693</c:v>
                </c:pt>
                <c:pt idx="190">
                  <c:v>604925.434910009</c:v>
                </c:pt>
                <c:pt idx="191">
                  <c:v>604894.169716016</c:v>
                </c:pt>
                <c:pt idx="192">
                  <c:v>599414.401474461</c:v>
                </c:pt>
                <c:pt idx="193">
                  <c:v>595738.471552324</c:v>
                </c:pt>
                <c:pt idx="194">
                  <c:v>593509.432232591</c:v>
                </c:pt>
                <c:pt idx="195">
                  <c:v>592705.115882509</c:v>
                </c:pt>
                <c:pt idx="196">
                  <c:v>587788.366124205</c:v>
                </c:pt>
                <c:pt idx="197">
                  <c:v>585504.615104096</c:v>
                </c:pt>
                <c:pt idx="198">
                  <c:v>586663.896157941</c:v>
                </c:pt>
                <c:pt idx="199">
                  <c:v>584412.148775399</c:v>
                </c:pt>
                <c:pt idx="200">
                  <c:v>584317.201926865</c:v>
                </c:pt>
                <c:pt idx="201">
                  <c:v>583828.252875167</c:v>
                </c:pt>
                <c:pt idx="202">
                  <c:v>582927.600370631</c:v>
                </c:pt>
                <c:pt idx="203">
                  <c:v>581899.378093385</c:v>
                </c:pt>
                <c:pt idx="204">
                  <c:v>580650.25219312</c:v>
                </c:pt>
                <c:pt idx="205">
                  <c:v>580508.346267678</c:v>
                </c:pt>
                <c:pt idx="206">
                  <c:v>575132.827203858</c:v>
                </c:pt>
                <c:pt idx="207">
                  <c:v>571971.143721745</c:v>
                </c:pt>
                <c:pt idx="208">
                  <c:v>570845.233680922</c:v>
                </c:pt>
                <c:pt idx="209">
                  <c:v>570782.033741662</c:v>
                </c:pt>
                <c:pt idx="210">
                  <c:v>570320.564192598</c:v>
                </c:pt>
                <c:pt idx="211">
                  <c:v>568776.480917479</c:v>
                </c:pt>
                <c:pt idx="212">
                  <c:v>568643.093753347</c:v>
                </c:pt>
                <c:pt idx="213">
                  <c:v>565322.980005626</c:v>
                </c:pt>
                <c:pt idx="214">
                  <c:v>563745.939994441</c:v>
                </c:pt>
                <c:pt idx="215">
                  <c:v>562333.113532727</c:v>
                </c:pt>
                <c:pt idx="216">
                  <c:v>559612.314497401</c:v>
                </c:pt>
                <c:pt idx="217">
                  <c:v>558863.684730358</c:v>
                </c:pt>
                <c:pt idx="218">
                  <c:v>557438.168454079</c:v>
                </c:pt>
                <c:pt idx="219">
                  <c:v>556468.268148597</c:v>
                </c:pt>
                <c:pt idx="220">
                  <c:v>556231.203782963</c:v>
                </c:pt>
                <c:pt idx="221">
                  <c:v>553073.847535793</c:v>
                </c:pt>
                <c:pt idx="222">
                  <c:v>556361.981683896</c:v>
                </c:pt>
                <c:pt idx="223">
                  <c:v>554252.837998004</c:v>
                </c:pt>
                <c:pt idx="224">
                  <c:v>554210.681591725</c:v>
                </c:pt>
                <c:pt idx="225">
                  <c:v>553960.889052073</c:v>
                </c:pt>
                <c:pt idx="226">
                  <c:v>555349.460700818</c:v>
                </c:pt>
                <c:pt idx="227">
                  <c:v>555421.972362369</c:v>
                </c:pt>
                <c:pt idx="228">
                  <c:v>554237.12030686</c:v>
                </c:pt>
                <c:pt idx="229">
                  <c:v>555947.533969486</c:v>
                </c:pt>
                <c:pt idx="230">
                  <c:v>554143.2816681</c:v>
                </c:pt>
                <c:pt idx="231">
                  <c:v>554455.521370695</c:v>
                </c:pt>
                <c:pt idx="232">
                  <c:v>554195.732841452</c:v>
                </c:pt>
                <c:pt idx="233">
                  <c:v>553889.337885319</c:v>
                </c:pt>
                <c:pt idx="234">
                  <c:v>555224.972677548</c:v>
                </c:pt>
                <c:pt idx="235">
                  <c:v>553217.148391086</c:v>
                </c:pt>
                <c:pt idx="236">
                  <c:v>555986.77681628</c:v>
                </c:pt>
                <c:pt idx="237">
                  <c:v>555978.030397569</c:v>
                </c:pt>
                <c:pt idx="238">
                  <c:v>554301.171817499</c:v>
                </c:pt>
                <c:pt idx="239">
                  <c:v>552421.660417769</c:v>
                </c:pt>
                <c:pt idx="240">
                  <c:v>551853.037320624</c:v>
                </c:pt>
                <c:pt idx="241">
                  <c:v>554289.848010844</c:v>
                </c:pt>
                <c:pt idx="242">
                  <c:v>553357.661551381</c:v>
                </c:pt>
                <c:pt idx="243">
                  <c:v>554618.443120678</c:v>
                </c:pt>
                <c:pt idx="244">
                  <c:v>556230.950002873</c:v>
                </c:pt>
                <c:pt idx="245">
                  <c:v>554147.224048963</c:v>
                </c:pt>
                <c:pt idx="246">
                  <c:v>554153.72245614</c:v>
                </c:pt>
                <c:pt idx="247">
                  <c:v>553047.990516432</c:v>
                </c:pt>
                <c:pt idx="248">
                  <c:v>552818.335509181</c:v>
                </c:pt>
                <c:pt idx="249">
                  <c:v>553308.742379562</c:v>
                </c:pt>
                <c:pt idx="250">
                  <c:v>553062.182384457</c:v>
                </c:pt>
                <c:pt idx="251">
                  <c:v>553794.233186866</c:v>
                </c:pt>
                <c:pt idx="252">
                  <c:v>553339.65472171</c:v>
                </c:pt>
                <c:pt idx="253">
                  <c:v>553545.595764117</c:v>
                </c:pt>
                <c:pt idx="254">
                  <c:v>553776.022599421</c:v>
                </c:pt>
                <c:pt idx="255">
                  <c:v>553474.964048486</c:v>
                </c:pt>
                <c:pt idx="256">
                  <c:v>552918.334040713</c:v>
                </c:pt>
                <c:pt idx="257">
                  <c:v>552862.87583772</c:v>
                </c:pt>
                <c:pt idx="258">
                  <c:v>552603.890850126</c:v>
                </c:pt>
                <c:pt idx="259">
                  <c:v>553441.378346189</c:v>
                </c:pt>
                <c:pt idx="260">
                  <c:v>552957.310342538</c:v>
                </c:pt>
                <c:pt idx="261">
                  <c:v>552812.8885076</c:v>
                </c:pt>
                <c:pt idx="262">
                  <c:v>552532.285969741</c:v>
                </c:pt>
                <c:pt idx="263">
                  <c:v>551531.832650136</c:v>
                </c:pt>
                <c:pt idx="264">
                  <c:v>553493.936314906</c:v>
                </c:pt>
                <c:pt idx="265">
                  <c:v>554478.569141512</c:v>
                </c:pt>
                <c:pt idx="266">
                  <c:v>553043.769387011</c:v>
                </c:pt>
                <c:pt idx="267">
                  <c:v>553856.824312213</c:v>
                </c:pt>
                <c:pt idx="268">
                  <c:v>552406.294363127</c:v>
                </c:pt>
                <c:pt idx="269">
                  <c:v>553823.780174398</c:v>
                </c:pt>
                <c:pt idx="270">
                  <c:v>553111.285453991</c:v>
                </c:pt>
                <c:pt idx="271">
                  <c:v>554051.939441412</c:v>
                </c:pt>
                <c:pt idx="272">
                  <c:v>554287.826431526</c:v>
                </c:pt>
                <c:pt idx="273">
                  <c:v>553790.582608714</c:v>
                </c:pt>
                <c:pt idx="274">
                  <c:v>554286.741370385</c:v>
                </c:pt>
                <c:pt idx="275">
                  <c:v>553194.644497862</c:v>
                </c:pt>
                <c:pt idx="276">
                  <c:v>553899.790068839</c:v>
                </c:pt>
                <c:pt idx="277">
                  <c:v>554243.293368323</c:v>
                </c:pt>
                <c:pt idx="278">
                  <c:v>554237.839330809</c:v>
                </c:pt>
                <c:pt idx="279">
                  <c:v>555319.987230121</c:v>
                </c:pt>
                <c:pt idx="280">
                  <c:v>554395.366184457</c:v>
                </c:pt>
                <c:pt idx="281">
                  <c:v>554573.361007994</c:v>
                </c:pt>
                <c:pt idx="282">
                  <c:v>554409.729157586</c:v>
                </c:pt>
                <c:pt idx="283">
                  <c:v>554840.139103985</c:v>
                </c:pt>
                <c:pt idx="284">
                  <c:v>554528.322784135</c:v>
                </c:pt>
                <c:pt idx="285">
                  <c:v>554151.246033015</c:v>
                </c:pt>
                <c:pt idx="286">
                  <c:v>554009.148450618</c:v>
                </c:pt>
                <c:pt idx="287">
                  <c:v>554335.655618092</c:v>
                </c:pt>
                <c:pt idx="288">
                  <c:v>554555.226774795</c:v>
                </c:pt>
                <c:pt idx="289">
                  <c:v>554057.650800874</c:v>
                </c:pt>
                <c:pt idx="290">
                  <c:v>554086.976772191</c:v>
                </c:pt>
                <c:pt idx="291">
                  <c:v>553734.982587098</c:v>
                </c:pt>
                <c:pt idx="292">
                  <c:v>554369.880301242</c:v>
                </c:pt>
                <c:pt idx="293">
                  <c:v>554453.786426651</c:v>
                </c:pt>
                <c:pt idx="294">
                  <c:v>554447.29837886</c:v>
                </c:pt>
                <c:pt idx="295">
                  <c:v>554697.961023406</c:v>
                </c:pt>
                <c:pt idx="296">
                  <c:v>554612.919097091</c:v>
                </c:pt>
                <c:pt idx="297">
                  <c:v>554585.808016498</c:v>
                </c:pt>
                <c:pt idx="298">
                  <c:v>554469.919830866</c:v>
                </c:pt>
                <c:pt idx="299">
                  <c:v>554352.382662696</c:v>
                </c:pt>
                <c:pt idx="300">
                  <c:v>554370.761209007</c:v>
                </c:pt>
                <c:pt idx="301">
                  <c:v>554090.848521532</c:v>
                </c:pt>
                <c:pt idx="302">
                  <c:v>554638.658332597</c:v>
                </c:pt>
                <c:pt idx="303">
                  <c:v>554015.603850127</c:v>
                </c:pt>
                <c:pt idx="304">
                  <c:v>554179.612099407</c:v>
                </c:pt>
                <c:pt idx="305">
                  <c:v>554177.362359109</c:v>
                </c:pt>
                <c:pt idx="306">
                  <c:v>553314.992502681</c:v>
                </c:pt>
                <c:pt idx="307">
                  <c:v>554386.596476514</c:v>
                </c:pt>
                <c:pt idx="308">
                  <c:v>553511.159853777</c:v>
                </c:pt>
                <c:pt idx="309">
                  <c:v>553942.618066852</c:v>
                </c:pt>
                <c:pt idx="310">
                  <c:v>553560.311844181</c:v>
                </c:pt>
                <c:pt idx="311">
                  <c:v>554025.287402234</c:v>
                </c:pt>
                <c:pt idx="312">
                  <c:v>553973.940034199</c:v>
                </c:pt>
                <c:pt idx="313">
                  <c:v>554103.288100315</c:v>
                </c:pt>
                <c:pt idx="314">
                  <c:v>554847.361102545</c:v>
                </c:pt>
                <c:pt idx="315">
                  <c:v>554086.163704098</c:v>
                </c:pt>
                <c:pt idx="316">
                  <c:v>554171.96544419</c:v>
                </c:pt>
                <c:pt idx="317">
                  <c:v>554303.350704805</c:v>
                </c:pt>
                <c:pt idx="318">
                  <c:v>554215.52409389</c:v>
                </c:pt>
                <c:pt idx="319">
                  <c:v>554229.420314107</c:v>
                </c:pt>
                <c:pt idx="320">
                  <c:v>554384.614833501</c:v>
                </c:pt>
                <c:pt idx="321">
                  <c:v>554539.908079767</c:v>
                </c:pt>
                <c:pt idx="322">
                  <c:v>554214.984020963</c:v>
                </c:pt>
                <c:pt idx="323">
                  <c:v>554683.260783897</c:v>
                </c:pt>
                <c:pt idx="324">
                  <c:v>554357.777600415</c:v>
                </c:pt>
                <c:pt idx="325">
                  <c:v>553934.34168659</c:v>
                </c:pt>
                <c:pt idx="326">
                  <c:v>553732.446951455</c:v>
                </c:pt>
                <c:pt idx="327">
                  <c:v>554066.789399164</c:v>
                </c:pt>
                <c:pt idx="328">
                  <c:v>554090.074188294</c:v>
                </c:pt>
                <c:pt idx="329">
                  <c:v>554081.146874393</c:v>
                </c:pt>
                <c:pt idx="330">
                  <c:v>554109.612570565</c:v>
                </c:pt>
                <c:pt idx="331">
                  <c:v>553903.421208919</c:v>
                </c:pt>
                <c:pt idx="332">
                  <c:v>553910.527126742</c:v>
                </c:pt>
                <c:pt idx="333">
                  <c:v>554048.460780491</c:v>
                </c:pt>
                <c:pt idx="334">
                  <c:v>554066.579452892</c:v>
                </c:pt>
                <c:pt idx="335">
                  <c:v>553949.76072007</c:v>
                </c:pt>
                <c:pt idx="336">
                  <c:v>554011.185257787</c:v>
                </c:pt>
                <c:pt idx="337">
                  <c:v>553946.272614625</c:v>
                </c:pt>
                <c:pt idx="338">
                  <c:v>554001.27528687</c:v>
                </c:pt>
                <c:pt idx="339">
                  <c:v>554154.137780903</c:v>
                </c:pt>
                <c:pt idx="340">
                  <c:v>554084.139795478</c:v>
                </c:pt>
                <c:pt idx="341">
                  <c:v>554201.258369805</c:v>
                </c:pt>
                <c:pt idx="342">
                  <c:v>554163.658301431</c:v>
                </c:pt>
                <c:pt idx="343">
                  <c:v>553858.730293689</c:v>
                </c:pt>
                <c:pt idx="344">
                  <c:v>553972.287224469</c:v>
                </c:pt>
                <c:pt idx="345">
                  <c:v>554527.145005153</c:v>
                </c:pt>
                <c:pt idx="346">
                  <c:v>554327.830842771</c:v>
                </c:pt>
                <c:pt idx="347">
                  <c:v>554308.85443663</c:v>
                </c:pt>
                <c:pt idx="348">
                  <c:v>554269.866965817</c:v>
                </c:pt>
                <c:pt idx="349">
                  <c:v>554293.118418471</c:v>
                </c:pt>
                <c:pt idx="350">
                  <c:v>554216.301318591</c:v>
                </c:pt>
                <c:pt idx="351">
                  <c:v>554278.636280279</c:v>
                </c:pt>
                <c:pt idx="352">
                  <c:v>554227.142774266</c:v>
                </c:pt>
                <c:pt idx="353">
                  <c:v>554405.714648744</c:v>
                </c:pt>
                <c:pt idx="354">
                  <c:v>554359.716263699</c:v>
                </c:pt>
                <c:pt idx="355">
                  <c:v>554102.411669543</c:v>
                </c:pt>
                <c:pt idx="356">
                  <c:v>554087.575585767</c:v>
                </c:pt>
                <c:pt idx="357">
                  <c:v>554284.48679767</c:v>
                </c:pt>
                <c:pt idx="358">
                  <c:v>554382.628777598</c:v>
                </c:pt>
                <c:pt idx="359">
                  <c:v>554161.444081698</c:v>
                </c:pt>
                <c:pt idx="360">
                  <c:v>554401.281574694</c:v>
                </c:pt>
                <c:pt idx="361">
                  <c:v>553950.818635535</c:v>
                </c:pt>
                <c:pt idx="362">
                  <c:v>554308.679082618</c:v>
                </c:pt>
                <c:pt idx="363">
                  <c:v>554179.863370187</c:v>
                </c:pt>
                <c:pt idx="364">
                  <c:v>554512.937560607</c:v>
                </c:pt>
                <c:pt idx="365">
                  <c:v>554206.232912592</c:v>
                </c:pt>
                <c:pt idx="366">
                  <c:v>554057.068418512</c:v>
                </c:pt>
                <c:pt idx="367">
                  <c:v>553958.967027483</c:v>
                </c:pt>
                <c:pt idx="368">
                  <c:v>554031.756628972</c:v>
                </c:pt>
                <c:pt idx="369">
                  <c:v>554402.728627132</c:v>
                </c:pt>
                <c:pt idx="370">
                  <c:v>554158.930996483</c:v>
                </c:pt>
                <c:pt idx="371">
                  <c:v>554425.41057335</c:v>
                </c:pt>
                <c:pt idx="372">
                  <c:v>554220.759446168</c:v>
                </c:pt>
                <c:pt idx="373">
                  <c:v>554351.183154386</c:v>
                </c:pt>
                <c:pt idx="374">
                  <c:v>554213.474746823</c:v>
                </c:pt>
                <c:pt idx="375">
                  <c:v>554281.200886411</c:v>
                </c:pt>
                <c:pt idx="376">
                  <c:v>554177.719538499</c:v>
                </c:pt>
                <c:pt idx="377">
                  <c:v>554193.901758749</c:v>
                </c:pt>
                <c:pt idx="378">
                  <c:v>554221.767234086</c:v>
                </c:pt>
                <c:pt idx="379">
                  <c:v>554083.421931073</c:v>
                </c:pt>
                <c:pt idx="380">
                  <c:v>554151.436988001</c:v>
                </c:pt>
                <c:pt idx="381">
                  <c:v>554077.955286119</c:v>
                </c:pt>
                <c:pt idx="382">
                  <c:v>554186.996755434</c:v>
                </c:pt>
                <c:pt idx="383">
                  <c:v>553964.658301431</c:v>
                </c:pt>
                <c:pt idx="384">
                  <c:v>554019.325709503</c:v>
                </c:pt>
                <c:pt idx="385">
                  <c:v>554139.97439107</c:v>
                </c:pt>
                <c:pt idx="386">
                  <c:v>554166.863797143</c:v>
                </c:pt>
                <c:pt idx="387">
                  <c:v>554125.154235192</c:v>
                </c:pt>
                <c:pt idx="388">
                  <c:v>554150.96850693</c:v>
                </c:pt>
                <c:pt idx="389">
                  <c:v>554129.403781565</c:v>
                </c:pt>
                <c:pt idx="390">
                  <c:v>553878.853492126</c:v>
                </c:pt>
                <c:pt idx="391">
                  <c:v>553927.378440919</c:v>
                </c:pt>
                <c:pt idx="392">
                  <c:v>553908.862295544</c:v>
                </c:pt>
                <c:pt idx="393">
                  <c:v>553941.060196685</c:v>
                </c:pt>
                <c:pt idx="394">
                  <c:v>553759.314306308</c:v>
                </c:pt>
                <c:pt idx="395">
                  <c:v>553722.276430224</c:v>
                </c:pt>
                <c:pt idx="396">
                  <c:v>553690.868718716</c:v>
                </c:pt>
                <c:pt idx="397">
                  <c:v>553736.273881907</c:v>
                </c:pt>
                <c:pt idx="398">
                  <c:v>553654.023287735</c:v>
                </c:pt>
                <c:pt idx="399">
                  <c:v>553793.990765144</c:v>
                </c:pt>
                <c:pt idx="400">
                  <c:v>553657.761585529</c:v>
                </c:pt>
                <c:pt idx="401">
                  <c:v>553713.431067387</c:v>
                </c:pt>
                <c:pt idx="402">
                  <c:v>553940.614930149</c:v>
                </c:pt>
                <c:pt idx="403">
                  <c:v>553665.966590068</c:v>
                </c:pt>
                <c:pt idx="404">
                  <c:v>553751.736845738</c:v>
                </c:pt>
                <c:pt idx="405">
                  <c:v>553720.374809745</c:v>
                </c:pt>
                <c:pt idx="406">
                  <c:v>553745.970361007</c:v>
                </c:pt>
                <c:pt idx="407">
                  <c:v>553760.819950996</c:v>
                </c:pt>
                <c:pt idx="408">
                  <c:v>553744.153841639</c:v>
                </c:pt>
                <c:pt idx="409">
                  <c:v>553772.638562308</c:v>
                </c:pt>
                <c:pt idx="410">
                  <c:v>553629.573789703</c:v>
                </c:pt>
                <c:pt idx="411">
                  <c:v>553807.10417571</c:v>
                </c:pt>
                <c:pt idx="412">
                  <c:v>553807.926604243</c:v>
                </c:pt>
                <c:pt idx="413">
                  <c:v>553862.729908764</c:v>
                </c:pt>
                <c:pt idx="414">
                  <c:v>553799.598373019</c:v>
                </c:pt>
                <c:pt idx="415">
                  <c:v>553889.892394721</c:v>
                </c:pt>
                <c:pt idx="416">
                  <c:v>553898.076294129</c:v>
                </c:pt>
                <c:pt idx="417">
                  <c:v>553853.137229494</c:v>
                </c:pt>
                <c:pt idx="418">
                  <c:v>553798.403140789</c:v>
                </c:pt>
                <c:pt idx="419">
                  <c:v>553929.98773493</c:v>
                </c:pt>
                <c:pt idx="420">
                  <c:v>553936.088083964</c:v>
                </c:pt>
                <c:pt idx="421">
                  <c:v>553973.697959374</c:v>
                </c:pt>
                <c:pt idx="422">
                  <c:v>553931.147012104</c:v>
                </c:pt>
                <c:pt idx="423">
                  <c:v>553976.379013829</c:v>
                </c:pt>
                <c:pt idx="424">
                  <c:v>553978.701482313</c:v>
                </c:pt>
                <c:pt idx="425">
                  <c:v>553996.901547248</c:v>
                </c:pt>
                <c:pt idx="426">
                  <c:v>553939.15203398</c:v>
                </c:pt>
                <c:pt idx="427">
                  <c:v>553946.244655639</c:v>
                </c:pt>
                <c:pt idx="428">
                  <c:v>553981.550181255</c:v>
                </c:pt>
                <c:pt idx="429">
                  <c:v>553970.668938885</c:v>
                </c:pt>
                <c:pt idx="430">
                  <c:v>554047.562094046</c:v>
                </c:pt>
                <c:pt idx="431">
                  <c:v>554012.109857748</c:v>
                </c:pt>
                <c:pt idx="432">
                  <c:v>554006.999899968</c:v>
                </c:pt>
                <c:pt idx="433">
                  <c:v>553983.016916885</c:v>
                </c:pt>
                <c:pt idx="434">
                  <c:v>553862.106763828</c:v>
                </c:pt>
                <c:pt idx="435">
                  <c:v>553998.695965827</c:v>
                </c:pt>
                <c:pt idx="436">
                  <c:v>554001.21381391</c:v>
                </c:pt>
                <c:pt idx="437">
                  <c:v>553960.653382747</c:v>
                </c:pt>
                <c:pt idx="438">
                  <c:v>553900.264240197</c:v>
                </c:pt>
                <c:pt idx="439">
                  <c:v>553969.804089958</c:v>
                </c:pt>
                <c:pt idx="440">
                  <c:v>554059.048824148</c:v>
                </c:pt>
                <c:pt idx="441">
                  <c:v>554048.798310296</c:v>
                </c:pt>
                <c:pt idx="442">
                  <c:v>554122.3262327</c:v>
                </c:pt>
                <c:pt idx="443">
                  <c:v>554092.241656614</c:v>
                </c:pt>
                <c:pt idx="444">
                  <c:v>554008.009010932</c:v>
                </c:pt>
                <c:pt idx="445">
                  <c:v>554091.889123097</c:v>
                </c:pt>
                <c:pt idx="446">
                  <c:v>554088.276743876</c:v>
                </c:pt>
                <c:pt idx="447">
                  <c:v>554068.184260624</c:v>
                </c:pt>
                <c:pt idx="448">
                  <c:v>554004.810661478</c:v>
                </c:pt>
                <c:pt idx="449">
                  <c:v>554084.931041744</c:v>
                </c:pt>
                <c:pt idx="450">
                  <c:v>554074.717090366</c:v>
                </c:pt>
                <c:pt idx="451">
                  <c:v>553996.202644086</c:v>
                </c:pt>
                <c:pt idx="452">
                  <c:v>553993.265343829</c:v>
                </c:pt>
                <c:pt idx="453">
                  <c:v>554010.752535789</c:v>
                </c:pt>
                <c:pt idx="454">
                  <c:v>553983.20491633</c:v>
                </c:pt>
                <c:pt idx="455">
                  <c:v>553955.263251503</c:v>
                </c:pt>
                <c:pt idx="456">
                  <c:v>553962.144006871</c:v>
                </c:pt>
                <c:pt idx="457">
                  <c:v>553971.271486146</c:v>
                </c:pt>
                <c:pt idx="458">
                  <c:v>553968.927364386</c:v>
                </c:pt>
                <c:pt idx="459">
                  <c:v>553952.544559187</c:v>
                </c:pt>
                <c:pt idx="460">
                  <c:v>553934.309838572</c:v>
                </c:pt>
                <c:pt idx="461">
                  <c:v>553918.778962999</c:v>
                </c:pt>
                <c:pt idx="462">
                  <c:v>553930.346893057</c:v>
                </c:pt>
                <c:pt idx="463">
                  <c:v>553878.810291753</c:v>
                </c:pt>
                <c:pt idx="464">
                  <c:v>553852.302141119</c:v>
                </c:pt>
                <c:pt idx="465">
                  <c:v>553889.607273286</c:v>
                </c:pt>
                <c:pt idx="466">
                  <c:v>553831.501063911</c:v>
                </c:pt>
                <c:pt idx="467">
                  <c:v>553888.52853099</c:v>
                </c:pt>
                <c:pt idx="468">
                  <c:v>553906.611710678</c:v>
                </c:pt>
                <c:pt idx="469">
                  <c:v>553892.88126674</c:v>
                </c:pt>
                <c:pt idx="470">
                  <c:v>553905.187758916</c:v>
                </c:pt>
                <c:pt idx="471">
                  <c:v>553934.135121607</c:v>
                </c:pt>
                <c:pt idx="472">
                  <c:v>553953.019520478</c:v>
                </c:pt>
                <c:pt idx="473">
                  <c:v>553958.54135267</c:v>
                </c:pt>
                <c:pt idx="474">
                  <c:v>553941.035546098</c:v>
                </c:pt>
                <c:pt idx="475">
                  <c:v>553962.378153509</c:v>
                </c:pt>
                <c:pt idx="476">
                  <c:v>553935.691683973</c:v>
                </c:pt>
                <c:pt idx="477">
                  <c:v>553947.011624043</c:v>
                </c:pt>
                <c:pt idx="478">
                  <c:v>553986.934901124</c:v>
                </c:pt>
                <c:pt idx="479">
                  <c:v>553956.275357734</c:v>
                </c:pt>
                <c:pt idx="480">
                  <c:v>553989.534248272</c:v>
                </c:pt>
                <c:pt idx="481">
                  <c:v>553950.602874871</c:v>
                </c:pt>
                <c:pt idx="482">
                  <c:v>553975.311605764</c:v>
                </c:pt>
                <c:pt idx="483">
                  <c:v>553934.190219451</c:v>
                </c:pt>
                <c:pt idx="484">
                  <c:v>553963.034505339</c:v>
                </c:pt>
                <c:pt idx="485">
                  <c:v>553935.243636041</c:v>
                </c:pt>
                <c:pt idx="486">
                  <c:v>553937.609495629</c:v>
                </c:pt>
                <c:pt idx="487">
                  <c:v>553953.696777165</c:v>
                </c:pt>
                <c:pt idx="488">
                  <c:v>553933.196486215</c:v>
                </c:pt>
                <c:pt idx="489">
                  <c:v>553939.068630893</c:v>
                </c:pt>
                <c:pt idx="490">
                  <c:v>553951.673315159</c:v>
                </c:pt>
                <c:pt idx="491">
                  <c:v>553927.059499308</c:v>
                </c:pt>
                <c:pt idx="492">
                  <c:v>553942.153276615</c:v>
                </c:pt>
                <c:pt idx="493">
                  <c:v>553931.315092478</c:v>
                </c:pt>
                <c:pt idx="494">
                  <c:v>553939.521973757</c:v>
                </c:pt>
                <c:pt idx="495">
                  <c:v>553930.024430012</c:v>
                </c:pt>
                <c:pt idx="496">
                  <c:v>553923.780898252</c:v>
                </c:pt>
                <c:pt idx="497">
                  <c:v>553934.701009693</c:v>
                </c:pt>
                <c:pt idx="498">
                  <c:v>553936.633785038</c:v>
                </c:pt>
                <c:pt idx="499">
                  <c:v>553946.091777605</c:v>
                </c:pt>
                <c:pt idx="500">
                  <c:v>553949.296575197</c:v>
                </c:pt>
                <c:pt idx="501">
                  <c:v>553928.727016059</c:v>
                </c:pt>
                <c:pt idx="502">
                  <c:v>553922.201431813</c:v>
                </c:pt>
                <c:pt idx="503">
                  <c:v>553908.210898658</c:v>
                </c:pt>
                <c:pt idx="504">
                  <c:v>553931.512059827</c:v>
                </c:pt>
                <c:pt idx="505">
                  <c:v>553926.05618516</c:v>
                </c:pt>
                <c:pt idx="506">
                  <c:v>553920.005113638</c:v>
                </c:pt>
                <c:pt idx="507">
                  <c:v>553948.458660338</c:v>
                </c:pt>
                <c:pt idx="508">
                  <c:v>553922.713783185</c:v>
                </c:pt>
                <c:pt idx="509">
                  <c:v>553936.79889469</c:v>
                </c:pt>
                <c:pt idx="510">
                  <c:v>553916.444673958</c:v>
                </c:pt>
                <c:pt idx="511">
                  <c:v>553955.754324898</c:v>
                </c:pt>
                <c:pt idx="512">
                  <c:v>553923.728200893</c:v>
                </c:pt>
                <c:pt idx="513">
                  <c:v>553936.339844477</c:v>
                </c:pt>
                <c:pt idx="514">
                  <c:v>553928.199087249</c:v>
                </c:pt>
                <c:pt idx="515">
                  <c:v>553918.624711479</c:v>
                </c:pt>
                <c:pt idx="516">
                  <c:v>553938.857027384</c:v>
                </c:pt>
                <c:pt idx="517">
                  <c:v>553928.699540406</c:v>
                </c:pt>
                <c:pt idx="518">
                  <c:v>553929.597784214</c:v>
                </c:pt>
                <c:pt idx="519">
                  <c:v>553926.846468365</c:v>
                </c:pt>
                <c:pt idx="520">
                  <c:v>553930.792844485</c:v>
                </c:pt>
                <c:pt idx="521">
                  <c:v>553930.996597014</c:v>
                </c:pt>
                <c:pt idx="522">
                  <c:v>553944.790342144</c:v>
                </c:pt>
                <c:pt idx="523">
                  <c:v>553940.828470831</c:v>
                </c:pt>
                <c:pt idx="524">
                  <c:v>553945.188732509</c:v>
                </c:pt>
                <c:pt idx="525">
                  <c:v>553943.934365176</c:v>
                </c:pt>
                <c:pt idx="526">
                  <c:v>553944.110093158</c:v>
                </c:pt>
                <c:pt idx="527">
                  <c:v>553939.732897487</c:v>
                </c:pt>
                <c:pt idx="528">
                  <c:v>553954.456519951</c:v>
                </c:pt>
                <c:pt idx="529">
                  <c:v>553939.26458667</c:v>
                </c:pt>
                <c:pt idx="530">
                  <c:v>553951.319692569</c:v>
                </c:pt>
                <c:pt idx="531">
                  <c:v>553942.448524753</c:v>
                </c:pt>
                <c:pt idx="532">
                  <c:v>553942.618427172</c:v>
                </c:pt>
                <c:pt idx="533">
                  <c:v>553940.659956905</c:v>
                </c:pt>
                <c:pt idx="534">
                  <c:v>553946.846669629</c:v>
                </c:pt>
                <c:pt idx="535">
                  <c:v>553939.318995429</c:v>
                </c:pt>
                <c:pt idx="536">
                  <c:v>553951.091927783</c:v>
                </c:pt>
                <c:pt idx="537">
                  <c:v>553946.972077259</c:v>
                </c:pt>
                <c:pt idx="538">
                  <c:v>553945.537279278</c:v>
                </c:pt>
                <c:pt idx="539">
                  <c:v>553945.252966079</c:v>
                </c:pt>
                <c:pt idx="540">
                  <c:v>553950.472951413</c:v>
                </c:pt>
                <c:pt idx="541">
                  <c:v>553957.814874804</c:v>
                </c:pt>
                <c:pt idx="542">
                  <c:v>553944.128005955</c:v>
                </c:pt>
                <c:pt idx="543">
                  <c:v>553954.429376895</c:v>
                </c:pt>
                <c:pt idx="544">
                  <c:v>553951.285953918</c:v>
                </c:pt>
                <c:pt idx="545">
                  <c:v>553951.92689067</c:v>
                </c:pt>
                <c:pt idx="546">
                  <c:v>553941.583804718</c:v>
                </c:pt>
                <c:pt idx="547">
                  <c:v>553948.026154147</c:v>
                </c:pt>
                <c:pt idx="548">
                  <c:v>553948.627254343</c:v>
                </c:pt>
                <c:pt idx="549">
                  <c:v>553955.338505433</c:v>
                </c:pt>
                <c:pt idx="550">
                  <c:v>553956.113001514</c:v>
                </c:pt>
                <c:pt idx="551">
                  <c:v>553959.5457932</c:v>
                </c:pt>
                <c:pt idx="552">
                  <c:v>553956.444928304</c:v>
                </c:pt>
                <c:pt idx="553">
                  <c:v>553951.719750771</c:v>
                </c:pt>
                <c:pt idx="554">
                  <c:v>553953.317355468</c:v>
                </c:pt>
                <c:pt idx="555">
                  <c:v>553955.684137295</c:v>
                </c:pt>
                <c:pt idx="556">
                  <c:v>553952.85926597</c:v>
                </c:pt>
                <c:pt idx="557">
                  <c:v>553951.060490641</c:v>
                </c:pt>
                <c:pt idx="558">
                  <c:v>553952.726841069</c:v>
                </c:pt>
                <c:pt idx="559">
                  <c:v>553952.898624744</c:v>
                </c:pt>
                <c:pt idx="560">
                  <c:v>553951.526406275</c:v>
                </c:pt>
                <c:pt idx="561">
                  <c:v>553951.50089296</c:v>
                </c:pt>
                <c:pt idx="562">
                  <c:v>553952.067744441</c:v>
                </c:pt>
                <c:pt idx="563">
                  <c:v>553960.288527458</c:v>
                </c:pt>
                <c:pt idx="564">
                  <c:v>553953.281886118</c:v>
                </c:pt>
                <c:pt idx="565">
                  <c:v>553949.920435748</c:v>
                </c:pt>
                <c:pt idx="566">
                  <c:v>553952.132989531</c:v>
                </c:pt>
                <c:pt idx="567">
                  <c:v>553956.210835296</c:v>
                </c:pt>
                <c:pt idx="568">
                  <c:v>553955.504442229</c:v>
                </c:pt>
                <c:pt idx="569">
                  <c:v>553950.001075135</c:v>
                </c:pt>
                <c:pt idx="570">
                  <c:v>553953.65979645</c:v>
                </c:pt>
                <c:pt idx="571">
                  <c:v>553953.346313648</c:v>
                </c:pt>
                <c:pt idx="572">
                  <c:v>553951.748970241</c:v>
                </c:pt>
                <c:pt idx="573">
                  <c:v>553952.704499712</c:v>
                </c:pt>
                <c:pt idx="574">
                  <c:v>553952.171866805</c:v>
                </c:pt>
                <c:pt idx="575">
                  <c:v>553951.235018345</c:v>
                </c:pt>
                <c:pt idx="576">
                  <c:v>553953.227094642</c:v>
                </c:pt>
                <c:pt idx="577">
                  <c:v>553951.489364438</c:v>
                </c:pt>
                <c:pt idx="578">
                  <c:v>553949.942110628</c:v>
                </c:pt>
                <c:pt idx="579">
                  <c:v>553953.656585229</c:v>
                </c:pt>
                <c:pt idx="580">
                  <c:v>553951.123508901</c:v>
                </c:pt>
                <c:pt idx="581">
                  <c:v>553952.906180693</c:v>
                </c:pt>
                <c:pt idx="582">
                  <c:v>553955.376326844</c:v>
                </c:pt>
                <c:pt idx="583">
                  <c:v>553958.079363766</c:v>
                </c:pt>
                <c:pt idx="584">
                  <c:v>553955.141703105</c:v>
                </c:pt>
                <c:pt idx="585">
                  <c:v>553952.931913604</c:v>
                </c:pt>
                <c:pt idx="586">
                  <c:v>553953.062256218</c:v>
                </c:pt>
                <c:pt idx="587">
                  <c:v>553949.519737616</c:v>
                </c:pt>
                <c:pt idx="588">
                  <c:v>553951.926392641</c:v>
                </c:pt>
                <c:pt idx="589">
                  <c:v>553948.616015367</c:v>
                </c:pt>
                <c:pt idx="590">
                  <c:v>553952.152926195</c:v>
                </c:pt>
                <c:pt idx="591">
                  <c:v>553950.167568385</c:v>
                </c:pt>
                <c:pt idx="592">
                  <c:v>553952.860556735</c:v>
                </c:pt>
                <c:pt idx="593">
                  <c:v>553950.788247843</c:v>
                </c:pt>
                <c:pt idx="594">
                  <c:v>553952.433472541</c:v>
                </c:pt>
                <c:pt idx="595">
                  <c:v>553951.941589019</c:v>
                </c:pt>
                <c:pt idx="596">
                  <c:v>553953.430359419</c:v>
                </c:pt>
                <c:pt idx="597">
                  <c:v>553953.647665697</c:v>
                </c:pt>
                <c:pt idx="598">
                  <c:v>553953.797479613</c:v>
                </c:pt>
                <c:pt idx="599">
                  <c:v>553953.606357747</c:v>
                </c:pt>
                <c:pt idx="600">
                  <c:v>553953.878699129</c:v>
                </c:pt>
                <c:pt idx="601">
                  <c:v>553954.070521374</c:v>
                </c:pt>
                <c:pt idx="602">
                  <c:v>553953.139928574</c:v>
                </c:pt>
                <c:pt idx="603">
                  <c:v>553954.212409886</c:v>
                </c:pt>
                <c:pt idx="604">
                  <c:v>553952.655553321</c:v>
                </c:pt>
                <c:pt idx="605">
                  <c:v>553954.944743427</c:v>
                </c:pt>
                <c:pt idx="606">
                  <c:v>553954.794072935</c:v>
                </c:pt>
                <c:pt idx="607">
                  <c:v>553954.397634534</c:v>
                </c:pt>
                <c:pt idx="608">
                  <c:v>553954.921014501</c:v>
                </c:pt>
                <c:pt idx="609">
                  <c:v>553954.069110811</c:v>
                </c:pt>
                <c:pt idx="610">
                  <c:v>553954.098809575</c:v>
                </c:pt>
                <c:pt idx="611">
                  <c:v>553953.136100102</c:v>
                </c:pt>
                <c:pt idx="612">
                  <c:v>553953.343380485</c:v>
                </c:pt>
                <c:pt idx="613">
                  <c:v>553952.840256138</c:v>
                </c:pt>
                <c:pt idx="614">
                  <c:v>553952.398791644</c:v>
                </c:pt>
                <c:pt idx="615">
                  <c:v>553953.527435404</c:v>
                </c:pt>
                <c:pt idx="616">
                  <c:v>553952.14490514</c:v>
                </c:pt>
                <c:pt idx="617">
                  <c:v>553952.361793463</c:v>
                </c:pt>
                <c:pt idx="618">
                  <c:v>553952.166232271</c:v>
                </c:pt>
                <c:pt idx="619">
                  <c:v>553951.981267594</c:v>
                </c:pt>
                <c:pt idx="620">
                  <c:v>553951.22075578</c:v>
                </c:pt>
                <c:pt idx="621">
                  <c:v>553950.623247928</c:v>
                </c:pt>
                <c:pt idx="622">
                  <c:v>553951.420944578</c:v>
                </c:pt>
                <c:pt idx="623">
                  <c:v>553952.041366704</c:v>
                </c:pt>
                <c:pt idx="624">
                  <c:v>553951.802864137</c:v>
                </c:pt>
                <c:pt idx="625">
                  <c:v>553951.070105787</c:v>
                </c:pt>
                <c:pt idx="626">
                  <c:v>553950.476609244</c:v>
                </c:pt>
                <c:pt idx="627">
                  <c:v>553951.279627922</c:v>
                </c:pt>
                <c:pt idx="628">
                  <c:v>553952.248111571</c:v>
                </c:pt>
                <c:pt idx="629">
                  <c:v>553951.875036385</c:v>
                </c:pt>
                <c:pt idx="630">
                  <c:v>553951.82458593</c:v>
                </c:pt>
                <c:pt idx="631">
                  <c:v>553952.298105896</c:v>
                </c:pt>
                <c:pt idx="632">
                  <c:v>553952.39146267</c:v>
                </c:pt>
                <c:pt idx="633">
                  <c:v>553951.9119864</c:v>
                </c:pt>
                <c:pt idx="634">
                  <c:v>553951.987906785</c:v>
                </c:pt>
                <c:pt idx="635">
                  <c:v>553952.259426848</c:v>
                </c:pt>
                <c:pt idx="636">
                  <c:v>553951.280697968</c:v>
                </c:pt>
                <c:pt idx="637">
                  <c:v>553950.727837209</c:v>
                </c:pt>
                <c:pt idx="638">
                  <c:v>553951.963377729</c:v>
                </c:pt>
                <c:pt idx="639">
                  <c:v>553951.036705761</c:v>
                </c:pt>
                <c:pt idx="640">
                  <c:v>553950.285518484</c:v>
                </c:pt>
                <c:pt idx="641">
                  <c:v>553951.918733734</c:v>
                </c:pt>
                <c:pt idx="642">
                  <c:v>553951.601589914</c:v>
                </c:pt>
                <c:pt idx="643">
                  <c:v>553950.699353865</c:v>
                </c:pt>
                <c:pt idx="644">
                  <c:v>553950.531927129</c:v>
                </c:pt>
                <c:pt idx="645">
                  <c:v>553951.196980768</c:v>
                </c:pt>
                <c:pt idx="646">
                  <c:v>553950.78251768</c:v>
                </c:pt>
                <c:pt idx="647">
                  <c:v>553950.858772053</c:v>
                </c:pt>
                <c:pt idx="648">
                  <c:v>553950.827747042</c:v>
                </c:pt>
                <c:pt idx="649">
                  <c:v>553950.656882838</c:v>
                </c:pt>
                <c:pt idx="650">
                  <c:v>553950.943273496</c:v>
                </c:pt>
                <c:pt idx="651">
                  <c:v>553951.499211397</c:v>
                </c:pt>
                <c:pt idx="652">
                  <c:v>553950.838939953</c:v>
                </c:pt>
                <c:pt idx="653">
                  <c:v>553951.364559158</c:v>
                </c:pt>
                <c:pt idx="654">
                  <c:v>553950.422648587</c:v>
                </c:pt>
                <c:pt idx="655">
                  <c:v>553951.148649717</c:v>
                </c:pt>
                <c:pt idx="656">
                  <c:v>553951.289496195</c:v>
                </c:pt>
                <c:pt idx="657">
                  <c:v>553950.751276007</c:v>
                </c:pt>
                <c:pt idx="658">
                  <c:v>553951.053868696</c:v>
                </c:pt>
                <c:pt idx="659">
                  <c:v>553951.16472312</c:v>
                </c:pt>
                <c:pt idx="660">
                  <c:v>553950.765758507</c:v>
                </c:pt>
                <c:pt idx="661">
                  <c:v>553950.424865534</c:v>
                </c:pt>
                <c:pt idx="662">
                  <c:v>553950.836344584</c:v>
                </c:pt>
                <c:pt idx="663">
                  <c:v>553950.708901418</c:v>
                </c:pt>
                <c:pt idx="664">
                  <c:v>553951.562555703</c:v>
                </c:pt>
                <c:pt idx="665">
                  <c:v>553950.675103027</c:v>
                </c:pt>
                <c:pt idx="666">
                  <c:v>553950.653697062</c:v>
                </c:pt>
                <c:pt idx="667">
                  <c:v>553950.604626957</c:v>
                </c:pt>
                <c:pt idx="668">
                  <c:v>553951.079447502</c:v>
                </c:pt>
                <c:pt idx="669">
                  <c:v>553950.559343104</c:v>
                </c:pt>
                <c:pt idx="670">
                  <c:v>553951.187845544</c:v>
                </c:pt>
                <c:pt idx="671">
                  <c:v>553951.0979928</c:v>
                </c:pt>
                <c:pt idx="672">
                  <c:v>553951.241042355</c:v>
                </c:pt>
                <c:pt idx="673">
                  <c:v>553951.587188371</c:v>
                </c:pt>
                <c:pt idx="674">
                  <c:v>553950.841779231</c:v>
                </c:pt>
                <c:pt idx="675">
                  <c:v>553951.336002212</c:v>
                </c:pt>
                <c:pt idx="676">
                  <c:v>553951.465758829</c:v>
                </c:pt>
                <c:pt idx="677">
                  <c:v>553951.436893915</c:v>
                </c:pt>
                <c:pt idx="678">
                  <c:v>553951.332665704</c:v>
                </c:pt>
                <c:pt idx="679">
                  <c:v>553951.148273794</c:v>
                </c:pt>
                <c:pt idx="680">
                  <c:v>553950.669542937</c:v>
                </c:pt>
                <c:pt idx="681">
                  <c:v>553951.363458115</c:v>
                </c:pt>
                <c:pt idx="682">
                  <c:v>553951.036935989</c:v>
                </c:pt>
                <c:pt idx="683">
                  <c:v>553950.964519707</c:v>
                </c:pt>
                <c:pt idx="684">
                  <c:v>553951.001194216</c:v>
                </c:pt>
                <c:pt idx="685">
                  <c:v>553951.304819789</c:v>
                </c:pt>
                <c:pt idx="686">
                  <c:v>553950.975872528</c:v>
                </c:pt>
                <c:pt idx="687">
                  <c:v>553950.913329299</c:v>
                </c:pt>
                <c:pt idx="688">
                  <c:v>553951.035477781</c:v>
                </c:pt>
                <c:pt idx="689">
                  <c:v>553950.913679747</c:v>
                </c:pt>
                <c:pt idx="690">
                  <c:v>553950.908345973</c:v>
                </c:pt>
                <c:pt idx="691">
                  <c:v>553950.639782484</c:v>
                </c:pt>
                <c:pt idx="692">
                  <c:v>553950.81933912</c:v>
                </c:pt>
                <c:pt idx="693">
                  <c:v>553950.807634509</c:v>
                </c:pt>
                <c:pt idx="694">
                  <c:v>553950.880870448</c:v>
                </c:pt>
                <c:pt idx="695">
                  <c:v>553950.90215112</c:v>
                </c:pt>
                <c:pt idx="696">
                  <c:v>553950.905786082</c:v>
                </c:pt>
                <c:pt idx="697">
                  <c:v>553951.105357405</c:v>
                </c:pt>
                <c:pt idx="698">
                  <c:v>553950.92436767</c:v>
                </c:pt>
                <c:pt idx="699">
                  <c:v>553950.820621688</c:v>
                </c:pt>
                <c:pt idx="700">
                  <c:v>553950.735075426</c:v>
                </c:pt>
                <c:pt idx="701">
                  <c:v>553950.907219368</c:v>
                </c:pt>
                <c:pt idx="702">
                  <c:v>553950.913292972</c:v>
                </c:pt>
                <c:pt idx="703">
                  <c:v>553950.81011119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TE y TT!$C$2:$C$705</c:f>
              <c:numCache>
                <c:formatCode>General</c:formatCode>
                <c:ptCount val="704"/>
                <c:pt idx="0">
                  <c:v>1563032.25709166</c:v>
                </c:pt>
                <c:pt idx="1">
                  <c:v>5501024.36586832</c:v>
                </c:pt>
                <c:pt idx="2">
                  <c:v>5191178.16989385</c:v>
                </c:pt>
                <c:pt idx="3">
                  <c:v>4962210.2953361</c:v>
                </c:pt>
                <c:pt idx="4">
                  <c:v>4894953.04750873</c:v>
                </c:pt>
                <c:pt idx="5">
                  <c:v>4780454.51116728</c:v>
                </c:pt>
                <c:pt idx="6">
                  <c:v>4718350.27736918</c:v>
                </c:pt>
                <c:pt idx="7">
                  <c:v>4604805.62394123</c:v>
                </c:pt>
                <c:pt idx="8">
                  <c:v>4543427.5408954</c:v>
                </c:pt>
                <c:pt idx="9">
                  <c:v>4428296.10381499</c:v>
                </c:pt>
                <c:pt idx="10">
                  <c:v>4366580.1606084</c:v>
                </c:pt>
                <c:pt idx="11">
                  <c:v>4249431.29831363</c:v>
                </c:pt>
                <c:pt idx="12">
                  <c:v>4187041.67501265</c:v>
                </c:pt>
                <c:pt idx="13">
                  <c:v>4067883.90665476</c:v>
                </c:pt>
                <c:pt idx="14">
                  <c:v>4004696.71162458</c:v>
                </c:pt>
                <c:pt idx="15">
                  <c:v>3883629.33719283</c:v>
                </c:pt>
                <c:pt idx="16">
                  <c:v>3819583.86908326</c:v>
                </c:pt>
                <c:pt idx="17">
                  <c:v>3696700.34270839</c:v>
                </c:pt>
                <c:pt idx="18">
                  <c:v>3631744.23337783</c:v>
                </c:pt>
                <c:pt idx="19">
                  <c:v>3507099.73795885</c:v>
                </c:pt>
                <c:pt idx="20">
                  <c:v>3313250.97210351</c:v>
                </c:pt>
                <c:pt idx="21">
                  <c:v>3075595.41703012</c:v>
                </c:pt>
                <c:pt idx="22">
                  <c:v>2947954.54164262</c:v>
                </c:pt>
                <c:pt idx="23">
                  <c:v>2841119.23145813</c:v>
                </c:pt>
                <c:pt idx="24">
                  <c:v>2826864.54194946</c:v>
                </c:pt>
                <c:pt idx="25">
                  <c:v>2825150.54143276</c:v>
                </c:pt>
                <c:pt idx="26">
                  <c:v>2778954.80738568</c:v>
                </c:pt>
                <c:pt idx="27">
                  <c:v>2776903.74609629</c:v>
                </c:pt>
                <c:pt idx="28">
                  <c:v>2735054.6388673</c:v>
                </c:pt>
                <c:pt idx="29">
                  <c:v>2732760.58934534</c:v>
                </c:pt>
                <c:pt idx="30">
                  <c:v>2692247.44370607</c:v>
                </c:pt>
                <c:pt idx="31">
                  <c:v>2689753.28618751</c:v>
                </c:pt>
                <c:pt idx="32">
                  <c:v>2649503.80793773</c:v>
                </c:pt>
                <c:pt idx="33">
                  <c:v>2646864.14961138</c:v>
                </c:pt>
                <c:pt idx="34">
                  <c:v>2606689.26132414</c:v>
                </c:pt>
                <c:pt idx="35">
                  <c:v>2603952.65099954</c:v>
                </c:pt>
                <c:pt idx="36">
                  <c:v>2563871.42748111</c:v>
                </c:pt>
                <c:pt idx="37">
                  <c:v>2561044.88994633</c:v>
                </c:pt>
                <c:pt idx="38">
                  <c:v>2521085.65206181</c:v>
                </c:pt>
                <c:pt idx="39">
                  <c:v>2524361.73376164</c:v>
                </c:pt>
                <c:pt idx="40">
                  <c:v>2443236.69179476</c:v>
                </c:pt>
                <c:pt idx="41">
                  <c:v>2354781.51076568</c:v>
                </c:pt>
                <c:pt idx="42">
                  <c:v>2297466.53651311</c:v>
                </c:pt>
                <c:pt idx="43">
                  <c:v>2250652.47793709</c:v>
                </c:pt>
                <c:pt idx="44">
                  <c:v>2205128.32247704</c:v>
                </c:pt>
                <c:pt idx="45">
                  <c:v>2196894.7912468</c:v>
                </c:pt>
                <c:pt idx="46">
                  <c:v>2196468.46030025</c:v>
                </c:pt>
                <c:pt idx="47">
                  <c:v>2177435.08882772</c:v>
                </c:pt>
                <c:pt idx="48">
                  <c:v>2177310.66817923</c:v>
                </c:pt>
                <c:pt idx="49">
                  <c:v>2156632.79808877</c:v>
                </c:pt>
                <c:pt idx="50">
                  <c:v>2156644.00642645</c:v>
                </c:pt>
                <c:pt idx="51">
                  <c:v>2134291.40751856</c:v>
                </c:pt>
                <c:pt idx="52">
                  <c:v>2134344.04728116</c:v>
                </c:pt>
                <c:pt idx="53">
                  <c:v>2110885.08816741</c:v>
                </c:pt>
                <c:pt idx="54">
                  <c:v>2100421.48323802</c:v>
                </c:pt>
                <c:pt idx="55">
                  <c:v>2100474.08539197</c:v>
                </c:pt>
                <c:pt idx="56">
                  <c:v>2079728.68879784</c:v>
                </c:pt>
                <c:pt idx="57">
                  <c:v>2079647.12341802</c:v>
                </c:pt>
                <c:pt idx="58">
                  <c:v>2056342.29315201</c:v>
                </c:pt>
                <c:pt idx="59">
                  <c:v>2033676.69290773</c:v>
                </c:pt>
                <c:pt idx="60">
                  <c:v>2020700.49966506</c:v>
                </c:pt>
                <c:pt idx="61">
                  <c:v>2015093.48599507</c:v>
                </c:pt>
                <c:pt idx="62">
                  <c:v>1975677.39469469</c:v>
                </c:pt>
                <c:pt idx="63">
                  <c:v>1945539.80727189</c:v>
                </c:pt>
                <c:pt idx="64">
                  <c:v>1920601.96682658</c:v>
                </c:pt>
                <c:pt idx="65">
                  <c:v>1909931.53173059</c:v>
                </c:pt>
                <c:pt idx="66">
                  <c:v>1911800.44156857</c:v>
                </c:pt>
                <c:pt idx="67">
                  <c:v>1902934.26716483</c:v>
                </c:pt>
                <c:pt idx="68">
                  <c:v>1905032.22434712</c:v>
                </c:pt>
                <c:pt idx="69">
                  <c:v>1885811.3829552</c:v>
                </c:pt>
                <c:pt idx="70">
                  <c:v>1868850.52320596</c:v>
                </c:pt>
                <c:pt idx="71">
                  <c:v>1865439.8609666</c:v>
                </c:pt>
                <c:pt idx="72">
                  <c:v>1867455.24753178</c:v>
                </c:pt>
                <c:pt idx="73">
                  <c:v>1847742.66656891</c:v>
                </c:pt>
                <c:pt idx="74">
                  <c:v>1830778.27235342</c:v>
                </c:pt>
                <c:pt idx="75">
                  <c:v>1825902.43074584</c:v>
                </c:pt>
                <c:pt idx="76">
                  <c:v>1827751.56044318</c:v>
                </c:pt>
                <c:pt idx="77">
                  <c:v>1810764.80110844</c:v>
                </c:pt>
                <c:pt idx="78">
                  <c:v>1807330.69808879</c:v>
                </c:pt>
                <c:pt idx="79">
                  <c:v>1806414.03241612</c:v>
                </c:pt>
                <c:pt idx="80">
                  <c:v>1788980.62922255</c:v>
                </c:pt>
                <c:pt idx="81">
                  <c:v>1779951.03587722</c:v>
                </c:pt>
                <c:pt idx="82">
                  <c:v>1777938.83019612</c:v>
                </c:pt>
                <c:pt idx="83">
                  <c:v>1756935.81775918</c:v>
                </c:pt>
                <c:pt idx="84">
                  <c:v>1738449.56266808</c:v>
                </c:pt>
                <c:pt idx="85">
                  <c:v>1730663.29506837</c:v>
                </c:pt>
                <c:pt idx="86">
                  <c:v>1723148.55585374</c:v>
                </c:pt>
                <c:pt idx="87">
                  <c:v>1720645.32935641</c:v>
                </c:pt>
                <c:pt idx="88">
                  <c:v>1720891.63282622</c:v>
                </c:pt>
                <c:pt idx="89">
                  <c:v>1714426.15931737</c:v>
                </c:pt>
                <c:pt idx="90">
                  <c:v>1714853.23245908</c:v>
                </c:pt>
                <c:pt idx="91">
                  <c:v>1699532.94235532</c:v>
                </c:pt>
                <c:pt idx="92">
                  <c:v>1692291.00717417</c:v>
                </c:pt>
                <c:pt idx="93">
                  <c:v>1689970.34639393</c:v>
                </c:pt>
                <c:pt idx="94">
                  <c:v>1690382.69210317</c:v>
                </c:pt>
                <c:pt idx="95">
                  <c:v>1674922.02551535</c:v>
                </c:pt>
                <c:pt idx="96">
                  <c:v>1668545.99154372</c:v>
                </c:pt>
                <c:pt idx="97">
                  <c:v>1666844.46143077</c:v>
                </c:pt>
                <c:pt idx="98">
                  <c:v>1667059.92438544</c:v>
                </c:pt>
                <c:pt idx="99">
                  <c:v>1657461.68066859</c:v>
                </c:pt>
                <c:pt idx="100">
                  <c:v>1646387.45905591</c:v>
                </c:pt>
                <c:pt idx="101">
                  <c:v>1641490.79047545</c:v>
                </c:pt>
                <c:pt idx="102">
                  <c:v>1642075.01115232</c:v>
                </c:pt>
                <c:pt idx="103">
                  <c:v>1628335.4785961</c:v>
                </c:pt>
                <c:pt idx="104">
                  <c:v>1617192.41484683</c:v>
                </c:pt>
                <c:pt idx="105">
                  <c:v>1610153.46983309</c:v>
                </c:pt>
                <c:pt idx="106">
                  <c:v>1604594.2526357</c:v>
                </c:pt>
                <c:pt idx="107">
                  <c:v>1599063.03221394</c:v>
                </c:pt>
                <c:pt idx="108">
                  <c:v>1596877.52606583</c:v>
                </c:pt>
                <c:pt idx="109">
                  <c:v>1596937.75377251</c:v>
                </c:pt>
                <c:pt idx="110">
                  <c:v>1592488.93344976</c:v>
                </c:pt>
                <c:pt idx="111">
                  <c:v>1592908.40091637</c:v>
                </c:pt>
                <c:pt idx="112">
                  <c:v>1582915.7536472</c:v>
                </c:pt>
                <c:pt idx="113">
                  <c:v>1576857.87942344</c:v>
                </c:pt>
                <c:pt idx="114">
                  <c:v>1572174.46553239</c:v>
                </c:pt>
                <c:pt idx="115">
                  <c:v>1563293.30973992</c:v>
                </c:pt>
                <c:pt idx="116">
                  <c:v>1559064.11048571</c:v>
                </c:pt>
                <c:pt idx="117">
                  <c:v>1557847.49411993</c:v>
                </c:pt>
                <c:pt idx="118">
                  <c:v>1557664.2636312</c:v>
                </c:pt>
                <c:pt idx="119">
                  <c:v>1551871.47213111</c:v>
                </c:pt>
                <c:pt idx="120">
                  <c:v>1545372.91191397</c:v>
                </c:pt>
                <c:pt idx="121">
                  <c:v>1542344.97925905</c:v>
                </c:pt>
                <c:pt idx="122">
                  <c:v>1542276.38940318</c:v>
                </c:pt>
                <c:pt idx="123">
                  <c:v>1534647.36375647</c:v>
                </c:pt>
                <c:pt idx="124">
                  <c:v>1526945.63193865</c:v>
                </c:pt>
                <c:pt idx="125">
                  <c:v>1522054.2336347</c:v>
                </c:pt>
                <c:pt idx="126">
                  <c:v>1518044.73165733</c:v>
                </c:pt>
                <c:pt idx="127">
                  <c:v>1514157.0057865</c:v>
                </c:pt>
                <c:pt idx="128">
                  <c:v>1512911.41587851</c:v>
                </c:pt>
                <c:pt idx="129">
                  <c:v>1512739.70974832</c:v>
                </c:pt>
                <c:pt idx="130">
                  <c:v>1509554.20471756</c:v>
                </c:pt>
                <c:pt idx="131">
                  <c:v>1505949.86035529</c:v>
                </c:pt>
                <c:pt idx="132">
                  <c:v>1499632.84039601</c:v>
                </c:pt>
                <c:pt idx="133">
                  <c:v>1495660.70139551</c:v>
                </c:pt>
                <c:pt idx="134">
                  <c:v>1492717.96813951</c:v>
                </c:pt>
                <c:pt idx="135">
                  <c:v>1486590.25284316</c:v>
                </c:pt>
                <c:pt idx="136">
                  <c:v>1484710.0452044</c:v>
                </c:pt>
                <c:pt idx="137">
                  <c:v>1484772.11719528</c:v>
                </c:pt>
                <c:pt idx="138">
                  <c:v>1481760.051594</c:v>
                </c:pt>
                <c:pt idx="139">
                  <c:v>1480027.22647075</c:v>
                </c:pt>
                <c:pt idx="140">
                  <c:v>1479953.92324102</c:v>
                </c:pt>
                <c:pt idx="141">
                  <c:v>1475107.2388344</c:v>
                </c:pt>
                <c:pt idx="142">
                  <c:v>1472902.6758765</c:v>
                </c:pt>
                <c:pt idx="143">
                  <c:v>1473049.16883352</c:v>
                </c:pt>
                <c:pt idx="144">
                  <c:v>1467723.76789847</c:v>
                </c:pt>
                <c:pt idx="145">
                  <c:v>1462180.92197614</c:v>
                </c:pt>
                <c:pt idx="146">
                  <c:v>1458903.31586505</c:v>
                </c:pt>
                <c:pt idx="147">
                  <c:v>1455678.44731718</c:v>
                </c:pt>
                <c:pt idx="148">
                  <c:v>1454358.61777346</c:v>
                </c:pt>
                <c:pt idx="149">
                  <c:v>1454269.43980194</c:v>
                </c:pt>
                <c:pt idx="150">
                  <c:v>1452006.61065321</c:v>
                </c:pt>
                <c:pt idx="151">
                  <c:v>1449299.84613361</c:v>
                </c:pt>
                <c:pt idx="152">
                  <c:v>1444762.21163638</c:v>
                </c:pt>
                <c:pt idx="153">
                  <c:v>1441555.39670321</c:v>
                </c:pt>
                <c:pt idx="154">
                  <c:v>1439193.13700825</c:v>
                </c:pt>
                <c:pt idx="155">
                  <c:v>1434737.37817579</c:v>
                </c:pt>
                <c:pt idx="156">
                  <c:v>1432667.62907248</c:v>
                </c:pt>
                <c:pt idx="157">
                  <c:v>1431978.28068902</c:v>
                </c:pt>
                <c:pt idx="158">
                  <c:v>1432087.97746989</c:v>
                </c:pt>
                <c:pt idx="159">
                  <c:v>1429990.00384832</c:v>
                </c:pt>
                <c:pt idx="160">
                  <c:v>1428761.12686144</c:v>
                </c:pt>
                <c:pt idx="161">
                  <c:v>1428659.58869717</c:v>
                </c:pt>
                <c:pt idx="162">
                  <c:v>1425387.51000504</c:v>
                </c:pt>
                <c:pt idx="163">
                  <c:v>1422962.74752878</c:v>
                </c:pt>
                <c:pt idx="164">
                  <c:v>1419793.97671098</c:v>
                </c:pt>
                <c:pt idx="165">
                  <c:v>1416085.85919866</c:v>
                </c:pt>
                <c:pt idx="166">
                  <c:v>1413782.91368277</c:v>
                </c:pt>
                <c:pt idx="167">
                  <c:v>1411639.12257961</c:v>
                </c:pt>
                <c:pt idx="168">
                  <c:v>1411001.47843655</c:v>
                </c:pt>
                <c:pt idx="169">
                  <c:v>1411211.34095761</c:v>
                </c:pt>
                <c:pt idx="170">
                  <c:v>1409220.12918346</c:v>
                </c:pt>
                <c:pt idx="171">
                  <c:v>1407332.85752081</c:v>
                </c:pt>
                <c:pt idx="172">
                  <c:v>1403945.0185043</c:v>
                </c:pt>
                <c:pt idx="173">
                  <c:v>1401638.6720561</c:v>
                </c:pt>
                <c:pt idx="174">
                  <c:v>1400023.29875059</c:v>
                </c:pt>
                <c:pt idx="175">
                  <c:v>1396816.12389217</c:v>
                </c:pt>
                <c:pt idx="176">
                  <c:v>1395723.07597635</c:v>
                </c:pt>
                <c:pt idx="177">
                  <c:v>1396085.01641106</c:v>
                </c:pt>
                <c:pt idx="178">
                  <c:v>1394445.99839101</c:v>
                </c:pt>
                <c:pt idx="179">
                  <c:v>1393853.82705072</c:v>
                </c:pt>
                <c:pt idx="180">
                  <c:v>1393717.37524766</c:v>
                </c:pt>
                <c:pt idx="181">
                  <c:v>1392027.86069835</c:v>
                </c:pt>
                <c:pt idx="182">
                  <c:v>1390673.3034434</c:v>
                </c:pt>
                <c:pt idx="183">
                  <c:v>1390522.55719597</c:v>
                </c:pt>
                <c:pt idx="184">
                  <c:v>1388615.09504058</c:v>
                </c:pt>
                <c:pt idx="185">
                  <c:v>1386719.82248595</c:v>
                </c:pt>
                <c:pt idx="186">
                  <c:v>1383680.75384062</c:v>
                </c:pt>
                <c:pt idx="187">
                  <c:v>1381842.2904632</c:v>
                </c:pt>
                <c:pt idx="188">
                  <c:v>1381085.10206094</c:v>
                </c:pt>
                <c:pt idx="189">
                  <c:v>1381021.82150519</c:v>
                </c:pt>
                <c:pt idx="190">
                  <c:v>1380026.29620323</c:v>
                </c:pt>
                <c:pt idx="191">
                  <c:v>1379996.68705426</c:v>
                </c:pt>
                <c:pt idx="192">
                  <c:v>1377631.49667133</c:v>
                </c:pt>
                <c:pt idx="193">
                  <c:v>1376037.79584055</c:v>
                </c:pt>
                <c:pt idx="194">
                  <c:v>1375047.43371965</c:v>
                </c:pt>
                <c:pt idx="195">
                  <c:v>1374737.72379291</c:v>
                </c:pt>
                <c:pt idx="196">
                  <c:v>1372604.66112577</c:v>
                </c:pt>
                <c:pt idx="197">
                  <c:v>1371639.0195687</c:v>
                </c:pt>
                <c:pt idx="198">
                  <c:v>1372064.58610808</c:v>
                </c:pt>
                <c:pt idx="199">
                  <c:v>1371054.28245302</c:v>
                </c:pt>
                <c:pt idx="200">
                  <c:v>1370993.00791848</c:v>
                </c:pt>
                <c:pt idx="201">
                  <c:v>1370734.132715</c:v>
                </c:pt>
                <c:pt idx="202">
                  <c:v>1370376.40955763</c:v>
                </c:pt>
                <c:pt idx="203">
                  <c:v>1369925.91640687</c:v>
                </c:pt>
                <c:pt idx="204">
                  <c:v>1369352.10801427</c:v>
                </c:pt>
                <c:pt idx="205">
                  <c:v>1369304.54803446</c:v>
                </c:pt>
                <c:pt idx="206">
                  <c:v>1367033.7664738</c:v>
                </c:pt>
                <c:pt idx="207">
                  <c:v>1365637.58751087</c:v>
                </c:pt>
                <c:pt idx="208">
                  <c:v>1365065.02034836</c:v>
                </c:pt>
                <c:pt idx="209">
                  <c:v>1365028.87275712</c:v>
                </c:pt>
                <c:pt idx="210">
                  <c:v>1364830.60786823</c:v>
                </c:pt>
                <c:pt idx="211">
                  <c:v>1364159.39205055</c:v>
                </c:pt>
                <c:pt idx="212">
                  <c:v>1364102.40214816</c:v>
                </c:pt>
                <c:pt idx="213">
                  <c:v>1362670.68882397</c:v>
                </c:pt>
                <c:pt idx="214">
                  <c:v>1362013.64176716</c:v>
                </c:pt>
                <c:pt idx="215">
                  <c:v>1361445.59490929</c:v>
                </c:pt>
                <c:pt idx="216">
                  <c:v>1360231.78734583</c:v>
                </c:pt>
                <c:pt idx="217">
                  <c:v>1359875.06516191</c:v>
                </c:pt>
                <c:pt idx="218">
                  <c:v>1359324.37830019</c:v>
                </c:pt>
                <c:pt idx="219">
                  <c:v>1358895.98502117</c:v>
                </c:pt>
                <c:pt idx="220">
                  <c:v>1358818.53120862</c:v>
                </c:pt>
                <c:pt idx="221">
                  <c:v>1357459.99279055</c:v>
                </c:pt>
                <c:pt idx="222">
                  <c:v>1358876.24236265</c:v>
                </c:pt>
                <c:pt idx="223">
                  <c:v>1357918.89108373</c:v>
                </c:pt>
                <c:pt idx="224">
                  <c:v>1357916.15182037</c:v>
                </c:pt>
                <c:pt idx="225">
                  <c:v>1357808.31219737</c:v>
                </c:pt>
                <c:pt idx="226">
                  <c:v>1358360.05702047</c:v>
                </c:pt>
                <c:pt idx="227">
                  <c:v>1358294.69419951</c:v>
                </c:pt>
                <c:pt idx="228">
                  <c:v>1357831.38139036</c:v>
                </c:pt>
                <c:pt idx="229">
                  <c:v>1358518.30366816</c:v>
                </c:pt>
                <c:pt idx="230">
                  <c:v>1357736.8729219</c:v>
                </c:pt>
                <c:pt idx="231">
                  <c:v>1357868.06176925</c:v>
                </c:pt>
                <c:pt idx="232">
                  <c:v>1357734.0573947</c:v>
                </c:pt>
                <c:pt idx="233">
                  <c:v>1357614.03625182</c:v>
                </c:pt>
                <c:pt idx="234">
                  <c:v>1358087.5402727</c:v>
                </c:pt>
                <c:pt idx="235">
                  <c:v>1357351.56707228</c:v>
                </c:pt>
                <c:pt idx="236">
                  <c:v>1358439.12089689</c:v>
                </c:pt>
                <c:pt idx="237">
                  <c:v>1358451.78367448</c:v>
                </c:pt>
                <c:pt idx="238">
                  <c:v>1357833.71785581</c:v>
                </c:pt>
                <c:pt idx="239">
                  <c:v>1356998.7932263</c:v>
                </c:pt>
                <c:pt idx="240">
                  <c:v>1356684.1342754</c:v>
                </c:pt>
                <c:pt idx="241">
                  <c:v>1357752.20435697</c:v>
                </c:pt>
                <c:pt idx="242">
                  <c:v>1357382.92937685</c:v>
                </c:pt>
                <c:pt idx="243">
                  <c:v>1357911.13226499</c:v>
                </c:pt>
                <c:pt idx="244">
                  <c:v>1358605.20989059</c:v>
                </c:pt>
                <c:pt idx="245">
                  <c:v>1357712.14130871</c:v>
                </c:pt>
                <c:pt idx="246">
                  <c:v>1357746.53442364</c:v>
                </c:pt>
                <c:pt idx="247">
                  <c:v>1357260.64737127</c:v>
                </c:pt>
                <c:pt idx="248">
                  <c:v>1357186.12864075</c:v>
                </c:pt>
                <c:pt idx="249">
                  <c:v>1357401.31678171</c:v>
                </c:pt>
                <c:pt idx="250">
                  <c:v>1357293.17547145</c:v>
                </c:pt>
                <c:pt idx="251">
                  <c:v>1357594.31094835</c:v>
                </c:pt>
                <c:pt idx="252">
                  <c:v>1357397.48688088</c:v>
                </c:pt>
                <c:pt idx="253">
                  <c:v>1357494.69623249</c:v>
                </c:pt>
                <c:pt idx="254">
                  <c:v>1357599.8443574</c:v>
                </c:pt>
                <c:pt idx="255">
                  <c:v>1357497.58054943</c:v>
                </c:pt>
                <c:pt idx="256">
                  <c:v>1357268.39771787</c:v>
                </c:pt>
                <c:pt idx="257">
                  <c:v>1357194.4252379</c:v>
                </c:pt>
                <c:pt idx="258">
                  <c:v>1357088.75157184</c:v>
                </c:pt>
                <c:pt idx="259">
                  <c:v>1357453.83187987</c:v>
                </c:pt>
                <c:pt idx="260">
                  <c:v>1357260.85945751</c:v>
                </c:pt>
                <c:pt idx="261">
                  <c:v>1357221.65566434</c:v>
                </c:pt>
                <c:pt idx="262">
                  <c:v>1357082.27635062</c:v>
                </c:pt>
                <c:pt idx="263">
                  <c:v>1356677.06061208</c:v>
                </c:pt>
                <c:pt idx="264">
                  <c:v>1357485.05085751</c:v>
                </c:pt>
                <c:pt idx="265">
                  <c:v>1357859.9789698</c:v>
                </c:pt>
                <c:pt idx="266">
                  <c:v>1357298.90078349</c:v>
                </c:pt>
                <c:pt idx="267">
                  <c:v>1357645.60550739</c:v>
                </c:pt>
                <c:pt idx="268">
                  <c:v>1357033.4683101</c:v>
                </c:pt>
                <c:pt idx="269">
                  <c:v>1357598.77953138</c:v>
                </c:pt>
                <c:pt idx="270">
                  <c:v>1357334.5323893</c:v>
                </c:pt>
                <c:pt idx="271">
                  <c:v>1357689.96748897</c:v>
                </c:pt>
                <c:pt idx="272">
                  <c:v>1357787.54231996</c:v>
                </c:pt>
                <c:pt idx="273">
                  <c:v>1357570.73438023</c:v>
                </c:pt>
                <c:pt idx="274">
                  <c:v>1357797.02210223</c:v>
                </c:pt>
                <c:pt idx="275">
                  <c:v>1357331.95705682</c:v>
                </c:pt>
                <c:pt idx="276">
                  <c:v>1357641.1444314</c:v>
                </c:pt>
                <c:pt idx="277">
                  <c:v>1357779.55920522</c:v>
                </c:pt>
                <c:pt idx="278">
                  <c:v>1357790.19075783</c:v>
                </c:pt>
                <c:pt idx="279">
                  <c:v>1358225.6255835</c:v>
                </c:pt>
                <c:pt idx="280">
                  <c:v>1357820.69074889</c:v>
                </c:pt>
                <c:pt idx="281">
                  <c:v>1357895.27185018</c:v>
                </c:pt>
                <c:pt idx="282">
                  <c:v>1357815.4046625</c:v>
                </c:pt>
                <c:pt idx="283">
                  <c:v>1357993.35999341</c:v>
                </c:pt>
                <c:pt idx="284">
                  <c:v>1357868.62431686</c:v>
                </c:pt>
                <c:pt idx="285">
                  <c:v>1357719.77303174</c:v>
                </c:pt>
                <c:pt idx="286">
                  <c:v>1357647.46686721</c:v>
                </c:pt>
                <c:pt idx="287">
                  <c:v>1357788.67863283</c:v>
                </c:pt>
                <c:pt idx="288">
                  <c:v>1357875.60904332</c:v>
                </c:pt>
                <c:pt idx="289">
                  <c:v>1357677.2839152</c:v>
                </c:pt>
                <c:pt idx="290">
                  <c:v>1357667.58574965</c:v>
                </c:pt>
                <c:pt idx="291">
                  <c:v>1357518.28054547</c:v>
                </c:pt>
                <c:pt idx="292">
                  <c:v>1357779.46726362</c:v>
                </c:pt>
                <c:pt idx="293">
                  <c:v>1357818.19141064</c:v>
                </c:pt>
                <c:pt idx="294">
                  <c:v>1357810.93866325</c:v>
                </c:pt>
                <c:pt idx="295">
                  <c:v>1357906.20416022</c:v>
                </c:pt>
                <c:pt idx="296">
                  <c:v>1357873.16722884</c:v>
                </c:pt>
                <c:pt idx="297">
                  <c:v>1357866.59504932</c:v>
                </c:pt>
                <c:pt idx="298">
                  <c:v>1357829.87131857</c:v>
                </c:pt>
                <c:pt idx="299">
                  <c:v>1357769.33577587</c:v>
                </c:pt>
                <c:pt idx="300">
                  <c:v>1357789.86686216</c:v>
                </c:pt>
                <c:pt idx="301">
                  <c:v>1357677.36906893</c:v>
                </c:pt>
                <c:pt idx="302">
                  <c:v>1357906.96364281</c:v>
                </c:pt>
                <c:pt idx="303">
                  <c:v>1357640.04577569</c:v>
                </c:pt>
                <c:pt idx="304">
                  <c:v>1357714.52979499</c:v>
                </c:pt>
                <c:pt idx="305">
                  <c:v>1357716.9879777</c:v>
                </c:pt>
                <c:pt idx="306">
                  <c:v>1357371.52611511</c:v>
                </c:pt>
                <c:pt idx="307">
                  <c:v>1357804.01033554</c:v>
                </c:pt>
                <c:pt idx="308">
                  <c:v>1357444.44979672</c:v>
                </c:pt>
                <c:pt idx="309">
                  <c:v>1357615.7960932</c:v>
                </c:pt>
                <c:pt idx="310">
                  <c:v>1357452.53235024</c:v>
                </c:pt>
                <c:pt idx="311">
                  <c:v>1357642.58945244</c:v>
                </c:pt>
                <c:pt idx="312">
                  <c:v>1357640.95172868</c:v>
                </c:pt>
                <c:pt idx="313">
                  <c:v>1357689.57844266</c:v>
                </c:pt>
                <c:pt idx="314">
                  <c:v>1357999.28614791</c:v>
                </c:pt>
                <c:pt idx="315">
                  <c:v>1357681.49702137</c:v>
                </c:pt>
                <c:pt idx="316">
                  <c:v>1357712.81841222</c:v>
                </c:pt>
                <c:pt idx="317">
                  <c:v>1357761.84890993</c:v>
                </c:pt>
                <c:pt idx="318">
                  <c:v>1357727.44603258</c:v>
                </c:pt>
                <c:pt idx="319">
                  <c:v>1357731.6364536</c:v>
                </c:pt>
                <c:pt idx="320">
                  <c:v>1357799.91530635</c:v>
                </c:pt>
                <c:pt idx="321">
                  <c:v>1357856.65684969</c:v>
                </c:pt>
                <c:pt idx="322">
                  <c:v>1357729.4596052</c:v>
                </c:pt>
                <c:pt idx="323">
                  <c:v>1357916.53960256</c:v>
                </c:pt>
                <c:pt idx="324">
                  <c:v>1357792.33793242</c:v>
                </c:pt>
                <c:pt idx="325">
                  <c:v>1357617.27146637</c:v>
                </c:pt>
                <c:pt idx="326">
                  <c:v>1357534.31738207</c:v>
                </c:pt>
                <c:pt idx="327">
                  <c:v>1357677.36039514</c:v>
                </c:pt>
                <c:pt idx="328">
                  <c:v>1357687.40428461</c:v>
                </c:pt>
                <c:pt idx="329">
                  <c:v>1357686.77211158</c:v>
                </c:pt>
                <c:pt idx="330">
                  <c:v>1357691.68418028</c:v>
                </c:pt>
                <c:pt idx="331">
                  <c:v>1357603.3971697</c:v>
                </c:pt>
                <c:pt idx="332">
                  <c:v>1357611.08001251</c:v>
                </c:pt>
                <c:pt idx="333">
                  <c:v>1357672.82810144</c:v>
                </c:pt>
                <c:pt idx="334">
                  <c:v>1357676.5490832</c:v>
                </c:pt>
                <c:pt idx="335">
                  <c:v>1357638.09647943</c:v>
                </c:pt>
                <c:pt idx="336">
                  <c:v>1357661.4262774</c:v>
                </c:pt>
                <c:pt idx="337">
                  <c:v>1357642.82643432</c:v>
                </c:pt>
                <c:pt idx="338">
                  <c:v>1357657.11445994</c:v>
                </c:pt>
                <c:pt idx="339">
                  <c:v>1357719.5056283</c:v>
                </c:pt>
                <c:pt idx="340">
                  <c:v>1357694.25400722</c:v>
                </c:pt>
                <c:pt idx="341">
                  <c:v>1357738.69985397</c:v>
                </c:pt>
                <c:pt idx="342">
                  <c:v>1357719.71053</c:v>
                </c:pt>
                <c:pt idx="343">
                  <c:v>1357600.71460178</c:v>
                </c:pt>
                <c:pt idx="344">
                  <c:v>1357640.8604948</c:v>
                </c:pt>
                <c:pt idx="345">
                  <c:v>1357868.22039199</c:v>
                </c:pt>
                <c:pt idx="346">
                  <c:v>1357786.17762784</c:v>
                </c:pt>
                <c:pt idx="347">
                  <c:v>1357783.55871869</c:v>
                </c:pt>
                <c:pt idx="348">
                  <c:v>1357759.52743362</c:v>
                </c:pt>
                <c:pt idx="349">
                  <c:v>1357772.40898392</c:v>
                </c:pt>
                <c:pt idx="350">
                  <c:v>1357736.99732806</c:v>
                </c:pt>
                <c:pt idx="351">
                  <c:v>1357764.85886841</c:v>
                </c:pt>
                <c:pt idx="352">
                  <c:v>1357741.39378592</c:v>
                </c:pt>
                <c:pt idx="353">
                  <c:v>1357811.21774349</c:v>
                </c:pt>
                <c:pt idx="354">
                  <c:v>1357798.74658949</c:v>
                </c:pt>
                <c:pt idx="355">
                  <c:v>1357693.13210224</c:v>
                </c:pt>
                <c:pt idx="356">
                  <c:v>1357685.93224473</c:v>
                </c:pt>
                <c:pt idx="357">
                  <c:v>1357758.75930876</c:v>
                </c:pt>
                <c:pt idx="358">
                  <c:v>1357796.5289678</c:v>
                </c:pt>
                <c:pt idx="359">
                  <c:v>1357708.35346154</c:v>
                </c:pt>
                <c:pt idx="360">
                  <c:v>1357807.31884257</c:v>
                </c:pt>
                <c:pt idx="361">
                  <c:v>1357629.51979299</c:v>
                </c:pt>
                <c:pt idx="362">
                  <c:v>1357768.62362599</c:v>
                </c:pt>
                <c:pt idx="363">
                  <c:v>1357708.83437379</c:v>
                </c:pt>
                <c:pt idx="364">
                  <c:v>1357856.56055418</c:v>
                </c:pt>
                <c:pt idx="365">
                  <c:v>1357731.29509117</c:v>
                </c:pt>
                <c:pt idx="366">
                  <c:v>1357672.68006885</c:v>
                </c:pt>
                <c:pt idx="367">
                  <c:v>1357624.77957569</c:v>
                </c:pt>
                <c:pt idx="368">
                  <c:v>1357659.13757194</c:v>
                </c:pt>
                <c:pt idx="369">
                  <c:v>1357808.94664608</c:v>
                </c:pt>
                <c:pt idx="370">
                  <c:v>1357711.55292778</c:v>
                </c:pt>
                <c:pt idx="371">
                  <c:v>1357828.20014401</c:v>
                </c:pt>
                <c:pt idx="372">
                  <c:v>1357738.39458821</c:v>
                </c:pt>
                <c:pt idx="373">
                  <c:v>1357793.98393492</c:v>
                </c:pt>
                <c:pt idx="374">
                  <c:v>1357735.13138022</c:v>
                </c:pt>
                <c:pt idx="375">
                  <c:v>1357765.58810527</c:v>
                </c:pt>
                <c:pt idx="376">
                  <c:v>1357720.28311118</c:v>
                </c:pt>
                <c:pt idx="377">
                  <c:v>1357724.94880959</c:v>
                </c:pt>
                <c:pt idx="378">
                  <c:v>1357739.56960522</c:v>
                </c:pt>
                <c:pt idx="379">
                  <c:v>1357678.62699297</c:v>
                </c:pt>
                <c:pt idx="380">
                  <c:v>1357704.56562698</c:v>
                </c:pt>
                <c:pt idx="381">
                  <c:v>1357676.84895856</c:v>
                </c:pt>
                <c:pt idx="382">
                  <c:v>1357719.6124599</c:v>
                </c:pt>
                <c:pt idx="383">
                  <c:v>1357629.19719958</c:v>
                </c:pt>
                <c:pt idx="384">
                  <c:v>1357650.52646163</c:v>
                </c:pt>
                <c:pt idx="385">
                  <c:v>1357698.85061066</c:v>
                </c:pt>
                <c:pt idx="386">
                  <c:v>1357709.43953524</c:v>
                </c:pt>
                <c:pt idx="387">
                  <c:v>1357693.02828379</c:v>
                </c:pt>
                <c:pt idx="388">
                  <c:v>1357707.12112534</c:v>
                </c:pt>
                <c:pt idx="389">
                  <c:v>1357697.25653316</c:v>
                </c:pt>
                <c:pt idx="390">
                  <c:v>1357593.32224788</c:v>
                </c:pt>
                <c:pt idx="391">
                  <c:v>1357614.45459559</c:v>
                </c:pt>
                <c:pt idx="392">
                  <c:v>1357608.00835508</c:v>
                </c:pt>
                <c:pt idx="393">
                  <c:v>1357617.57758806</c:v>
                </c:pt>
                <c:pt idx="394">
                  <c:v>1357545.0891382</c:v>
                </c:pt>
                <c:pt idx="395">
                  <c:v>1357528.14788723</c:v>
                </c:pt>
                <c:pt idx="396">
                  <c:v>1357520.4700507</c:v>
                </c:pt>
                <c:pt idx="397">
                  <c:v>1357535.93214583</c:v>
                </c:pt>
                <c:pt idx="398">
                  <c:v>1357504.35346257</c:v>
                </c:pt>
                <c:pt idx="399">
                  <c:v>1357561.2038491</c:v>
                </c:pt>
                <c:pt idx="400">
                  <c:v>1357504.89694703</c:v>
                </c:pt>
                <c:pt idx="401">
                  <c:v>1357524.92111157</c:v>
                </c:pt>
                <c:pt idx="402">
                  <c:v>1357618.87019331</c:v>
                </c:pt>
                <c:pt idx="403">
                  <c:v>1357506.91280878</c:v>
                </c:pt>
                <c:pt idx="404">
                  <c:v>1357537.91208508</c:v>
                </c:pt>
                <c:pt idx="405">
                  <c:v>1357530.45718717</c:v>
                </c:pt>
                <c:pt idx="406">
                  <c:v>1357541.98455837</c:v>
                </c:pt>
                <c:pt idx="407">
                  <c:v>1357549.76422375</c:v>
                </c:pt>
                <c:pt idx="408">
                  <c:v>1357540.62705851</c:v>
                </c:pt>
                <c:pt idx="409">
                  <c:v>1357554.02295493</c:v>
                </c:pt>
                <c:pt idx="410">
                  <c:v>1357495.31408945</c:v>
                </c:pt>
                <c:pt idx="411">
                  <c:v>1357565.90597353</c:v>
                </c:pt>
                <c:pt idx="412">
                  <c:v>1357565.90711174</c:v>
                </c:pt>
                <c:pt idx="413">
                  <c:v>1357590.43948953</c:v>
                </c:pt>
                <c:pt idx="414">
                  <c:v>1357564.35505661</c:v>
                </c:pt>
                <c:pt idx="415">
                  <c:v>1357603.29667588</c:v>
                </c:pt>
                <c:pt idx="416">
                  <c:v>1357606.52300637</c:v>
                </c:pt>
                <c:pt idx="417">
                  <c:v>1357589.58833522</c:v>
                </c:pt>
                <c:pt idx="418">
                  <c:v>1357567.45059066</c:v>
                </c:pt>
                <c:pt idx="419">
                  <c:v>1357620.72005434</c:v>
                </c:pt>
                <c:pt idx="420">
                  <c:v>1357621.97611485</c:v>
                </c:pt>
                <c:pt idx="421">
                  <c:v>1357636.26927896</c:v>
                </c:pt>
                <c:pt idx="422">
                  <c:v>1357619.35287464</c:v>
                </c:pt>
                <c:pt idx="423">
                  <c:v>1357636.53166527</c:v>
                </c:pt>
                <c:pt idx="424">
                  <c:v>1357640.12716717</c:v>
                </c:pt>
                <c:pt idx="425">
                  <c:v>1357647.09372514</c:v>
                </c:pt>
                <c:pt idx="426">
                  <c:v>1357622.85112955</c:v>
                </c:pt>
                <c:pt idx="427">
                  <c:v>1357626.68281069</c:v>
                </c:pt>
                <c:pt idx="428">
                  <c:v>1357641.12920655</c:v>
                </c:pt>
                <c:pt idx="429">
                  <c:v>1357636.35532588</c:v>
                </c:pt>
                <c:pt idx="430">
                  <c:v>1357670.46117983</c:v>
                </c:pt>
                <c:pt idx="431">
                  <c:v>1357653.05475745</c:v>
                </c:pt>
                <c:pt idx="432">
                  <c:v>1357651.69964458</c:v>
                </c:pt>
                <c:pt idx="433">
                  <c:v>1357641.0347995</c:v>
                </c:pt>
                <c:pt idx="434">
                  <c:v>1357590.77825912</c:v>
                </c:pt>
                <c:pt idx="435">
                  <c:v>1357648.21829032</c:v>
                </c:pt>
                <c:pt idx="436">
                  <c:v>1357647.67251403</c:v>
                </c:pt>
                <c:pt idx="437">
                  <c:v>1357632.56935179</c:v>
                </c:pt>
                <c:pt idx="438">
                  <c:v>1357607.53830153</c:v>
                </c:pt>
                <c:pt idx="439">
                  <c:v>1357635.13497128</c:v>
                </c:pt>
                <c:pt idx="440">
                  <c:v>1357671.84928165</c:v>
                </c:pt>
                <c:pt idx="441">
                  <c:v>1357666.95927652</c:v>
                </c:pt>
                <c:pt idx="442">
                  <c:v>1357696.47514297</c:v>
                </c:pt>
                <c:pt idx="443">
                  <c:v>1357685.55826593</c:v>
                </c:pt>
                <c:pt idx="444">
                  <c:v>1357653.35492514</c:v>
                </c:pt>
                <c:pt idx="445">
                  <c:v>1357686.19508523</c:v>
                </c:pt>
                <c:pt idx="446">
                  <c:v>1357684.74260841</c:v>
                </c:pt>
                <c:pt idx="447">
                  <c:v>1357674.95035184</c:v>
                </c:pt>
                <c:pt idx="448">
                  <c:v>1357649.83250182</c:v>
                </c:pt>
                <c:pt idx="449">
                  <c:v>1357683.77789198</c:v>
                </c:pt>
                <c:pt idx="450">
                  <c:v>1357677.38575732</c:v>
                </c:pt>
                <c:pt idx="451">
                  <c:v>1357645.4272508</c:v>
                </c:pt>
                <c:pt idx="452">
                  <c:v>1357644.38925055</c:v>
                </c:pt>
                <c:pt idx="453">
                  <c:v>1357651.48804721</c:v>
                </c:pt>
                <c:pt idx="454">
                  <c:v>1357640.53317429</c:v>
                </c:pt>
                <c:pt idx="455">
                  <c:v>1357628.70524777</c:v>
                </c:pt>
                <c:pt idx="456">
                  <c:v>1357631.47281119</c:v>
                </c:pt>
                <c:pt idx="457">
                  <c:v>1357634.86110086</c:v>
                </c:pt>
                <c:pt idx="458">
                  <c:v>1357634.10885238</c:v>
                </c:pt>
                <c:pt idx="459">
                  <c:v>1357628.46510398</c:v>
                </c:pt>
                <c:pt idx="460">
                  <c:v>1357620.03903194</c:v>
                </c:pt>
                <c:pt idx="461">
                  <c:v>1357613.95360236</c:v>
                </c:pt>
                <c:pt idx="462">
                  <c:v>1357618.5259938</c:v>
                </c:pt>
                <c:pt idx="463">
                  <c:v>1357597.24231859</c:v>
                </c:pt>
                <c:pt idx="464">
                  <c:v>1357586.24336695</c:v>
                </c:pt>
                <c:pt idx="465">
                  <c:v>1357600.987714</c:v>
                </c:pt>
                <c:pt idx="466">
                  <c:v>1357577.48083057</c:v>
                </c:pt>
                <c:pt idx="467">
                  <c:v>1357600.77422003</c:v>
                </c:pt>
                <c:pt idx="468">
                  <c:v>1357608.68284904</c:v>
                </c:pt>
                <c:pt idx="469">
                  <c:v>1357603.21666948</c:v>
                </c:pt>
                <c:pt idx="470">
                  <c:v>1357608.16669172</c:v>
                </c:pt>
                <c:pt idx="471">
                  <c:v>1357620.36332108</c:v>
                </c:pt>
                <c:pt idx="472">
                  <c:v>1357628.09537433</c:v>
                </c:pt>
                <c:pt idx="473">
                  <c:v>1357629.91107808</c:v>
                </c:pt>
                <c:pt idx="474">
                  <c:v>1357623.3925126</c:v>
                </c:pt>
                <c:pt idx="475">
                  <c:v>1357631.62303612</c:v>
                </c:pt>
                <c:pt idx="476">
                  <c:v>1357620.78703173</c:v>
                </c:pt>
                <c:pt idx="477">
                  <c:v>1357625.22786476</c:v>
                </c:pt>
                <c:pt idx="478">
                  <c:v>1357641.30971712</c:v>
                </c:pt>
                <c:pt idx="479">
                  <c:v>1357629.03509367</c:v>
                </c:pt>
                <c:pt idx="480">
                  <c:v>1357642.7421012</c:v>
                </c:pt>
                <c:pt idx="481">
                  <c:v>1357626.77896718</c:v>
                </c:pt>
                <c:pt idx="482">
                  <c:v>1357636.39398626</c:v>
                </c:pt>
                <c:pt idx="483">
                  <c:v>1357619.8174024</c:v>
                </c:pt>
                <c:pt idx="484">
                  <c:v>1357632.01391591</c:v>
                </c:pt>
                <c:pt idx="485">
                  <c:v>1357620.19361422</c:v>
                </c:pt>
                <c:pt idx="486">
                  <c:v>1357621.3948607</c:v>
                </c:pt>
                <c:pt idx="487">
                  <c:v>1357627.46247018</c:v>
                </c:pt>
                <c:pt idx="488">
                  <c:v>1357619.42593558</c:v>
                </c:pt>
                <c:pt idx="489">
                  <c:v>1357622.96894113</c:v>
                </c:pt>
                <c:pt idx="490">
                  <c:v>1357627.31218564</c:v>
                </c:pt>
                <c:pt idx="491">
                  <c:v>1357616.85983654</c:v>
                </c:pt>
                <c:pt idx="492">
                  <c:v>1357623.25716545</c:v>
                </c:pt>
                <c:pt idx="493">
                  <c:v>1357618.90124575</c:v>
                </c:pt>
                <c:pt idx="494">
                  <c:v>1357622.19694868</c:v>
                </c:pt>
                <c:pt idx="495">
                  <c:v>1357618.44783208</c:v>
                </c:pt>
                <c:pt idx="496">
                  <c:v>1357615.80919478</c:v>
                </c:pt>
                <c:pt idx="497">
                  <c:v>1357620.51463228</c:v>
                </c:pt>
                <c:pt idx="498">
                  <c:v>1357621.34182864</c:v>
                </c:pt>
                <c:pt idx="499">
                  <c:v>1357624.84597091</c:v>
                </c:pt>
                <c:pt idx="500">
                  <c:v>1357625.99935103</c:v>
                </c:pt>
                <c:pt idx="501">
                  <c:v>1357617.80379467</c:v>
                </c:pt>
                <c:pt idx="502">
                  <c:v>1357615.06064441</c:v>
                </c:pt>
                <c:pt idx="503">
                  <c:v>1357609.38830648</c:v>
                </c:pt>
                <c:pt idx="504">
                  <c:v>1357618.99324986</c:v>
                </c:pt>
                <c:pt idx="505">
                  <c:v>1357617.61510098</c:v>
                </c:pt>
                <c:pt idx="506">
                  <c:v>1357614.06350104</c:v>
                </c:pt>
                <c:pt idx="507">
                  <c:v>1357625.42162229</c:v>
                </c:pt>
                <c:pt idx="508">
                  <c:v>1357615.21855139</c:v>
                </c:pt>
                <c:pt idx="509">
                  <c:v>1357621.18398228</c:v>
                </c:pt>
                <c:pt idx="510">
                  <c:v>1357612.50337874</c:v>
                </c:pt>
                <c:pt idx="511">
                  <c:v>1357629.03271759</c:v>
                </c:pt>
                <c:pt idx="512">
                  <c:v>1357615.71038809</c:v>
                </c:pt>
                <c:pt idx="513">
                  <c:v>1357620.83278138</c:v>
                </c:pt>
                <c:pt idx="514">
                  <c:v>1357617.55387388</c:v>
                </c:pt>
                <c:pt idx="515">
                  <c:v>1357613.75672098</c:v>
                </c:pt>
                <c:pt idx="516">
                  <c:v>1357621.92036785</c:v>
                </c:pt>
                <c:pt idx="517">
                  <c:v>1357617.76048816</c:v>
                </c:pt>
                <c:pt idx="518">
                  <c:v>1357618.10887444</c:v>
                </c:pt>
                <c:pt idx="519">
                  <c:v>1357617.10248873</c:v>
                </c:pt>
                <c:pt idx="520">
                  <c:v>1357618.68665531</c:v>
                </c:pt>
                <c:pt idx="521">
                  <c:v>1357618.67412509</c:v>
                </c:pt>
                <c:pt idx="522">
                  <c:v>1357624.45136131</c:v>
                </c:pt>
                <c:pt idx="523">
                  <c:v>1357622.85748958</c:v>
                </c:pt>
                <c:pt idx="524">
                  <c:v>1357624.60655988</c:v>
                </c:pt>
                <c:pt idx="525">
                  <c:v>1357623.90774005</c:v>
                </c:pt>
                <c:pt idx="526">
                  <c:v>1357624.52595364</c:v>
                </c:pt>
                <c:pt idx="527">
                  <c:v>1357622.74979592</c:v>
                </c:pt>
                <c:pt idx="528">
                  <c:v>1357628.94916415</c:v>
                </c:pt>
                <c:pt idx="529">
                  <c:v>1357622.65947134</c:v>
                </c:pt>
                <c:pt idx="530">
                  <c:v>1357627.58407149</c:v>
                </c:pt>
                <c:pt idx="531">
                  <c:v>1357623.7817144</c:v>
                </c:pt>
                <c:pt idx="532">
                  <c:v>1357623.83779609</c:v>
                </c:pt>
                <c:pt idx="533">
                  <c:v>1357623.04845725</c:v>
                </c:pt>
                <c:pt idx="534">
                  <c:v>1357625.6506444</c:v>
                </c:pt>
                <c:pt idx="535">
                  <c:v>1357622.56885149</c:v>
                </c:pt>
                <c:pt idx="536">
                  <c:v>1357627.36206235</c:v>
                </c:pt>
                <c:pt idx="537">
                  <c:v>1357625.76336797</c:v>
                </c:pt>
                <c:pt idx="538">
                  <c:v>1357625.1812527</c:v>
                </c:pt>
                <c:pt idx="539">
                  <c:v>1357625.10648027</c:v>
                </c:pt>
                <c:pt idx="540">
                  <c:v>1357627.31053217</c:v>
                </c:pt>
                <c:pt idx="541">
                  <c:v>1357630.38780582</c:v>
                </c:pt>
                <c:pt idx="542">
                  <c:v>1357624.94799573</c:v>
                </c:pt>
                <c:pt idx="543">
                  <c:v>1357628.90226595</c:v>
                </c:pt>
                <c:pt idx="544">
                  <c:v>1357627.68229037</c:v>
                </c:pt>
                <c:pt idx="545">
                  <c:v>1357627.76342489</c:v>
                </c:pt>
                <c:pt idx="546">
                  <c:v>1357623.51191055</c:v>
                </c:pt>
                <c:pt idx="547">
                  <c:v>1357626.31888624</c:v>
                </c:pt>
                <c:pt idx="548">
                  <c:v>1357626.46701569</c:v>
                </c:pt>
                <c:pt idx="549">
                  <c:v>1357629.20919502</c:v>
                </c:pt>
                <c:pt idx="550">
                  <c:v>1357629.51053977</c:v>
                </c:pt>
                <c:pt idx="551">
                  <c:v>1357630.91103184</c:v>
                </c:pt>
                <c:pt idx="552">
                  <c:v>1357629.66260591</c:v>
                </c:pt>
                <c:pt idx="553">
                  <c:v>1357627.64951352</c:v>
                </c:pt>
                <c:pt idx="554">
                  <c:v>1357628.37925789</c:v>
                </c:pt>
                <c:pt idx="555">
                  <c:v>1357629.48094529</c:v>
                </c:pt>
                <c:pt idx="556">
                  <c:v>1357628.21620632</c:v>
                </c:pt>
                <c:pt idx="557">
                  <c:v>1357627.45475887</c:v>
                </c:pt>
                <c:pt idx="558">
                  <c:v>1357628.1306099</c:v>
                </c:pt>
                <c:pt idx="559">
                  <c:v>1357628.12744021</c:v>
                </c:pt>
                <c:pt idx="560">
                  <c:v>1357627.58797039</c:v>
                </c:pt>
                <c:pt idx="561">
                  <c:v>1357627.64751689</c:v>
                </c:pt>
                <c:pt idx="562">
                  <c:v>1357627.80381688</c:v>
                </c:pt>
                <c:pt idx="563">
                  <c:v>1357631.24785188</c:v>
                </c:pt>
                <c:pt idx="564">
                  <c:v>1357628.3173019</c:v>
                </c:pt>
                <c:pt idx="565">
                  <c:v>1357626.91000241</c:v>
                </c:pt>
                <c:pt idx="566">
                  <c:v>1357627.89131168</c:v>
                </c:pt>
                <c:pt idx="567">
                  <c:v>1357629.39663479</c:v>
                </c:pt>
                <c:pt idx="568">
                  <c:v>1357629.03707108</c:v>
                </c:pt>
                <c:pt idx="569">
                  <c:v>1357626.67251817</c:v>
                </c:pt>
                <c:pt idx="570">
                  <c:v>1357628.37362375</c:v>
                </c:pt>
                <c:pt idx="571">
                  <c:v>1357628.27589512</c:v>
                </c:pt>
                <c:pt idx="572">
                  <c:v>1357627.56919769</c:v>
                </c:pt>
                <c:pt idx="573">
                  <c:v>1357628.07695614</c:v>
                </c:pt>
                <c:pt idx="574">
                  <c:v>1357627.84769254</c:v>
                </c:pt>
                <c:pt idx="575">
                  <c:v>1357627.47978698</c:v>
                </c:pt>
                <c:pt idx="576">
                  <c:v>1357628.30107847</c:v>
                </c:pt>
                <c:pt idx="577">
                  <c:v>1357627.60574911</c:v>
                </c:pt>
                <c:pt idx="578">
                  <c:v>1357626.96318597</c:v>
                </c:pt>
                <c:pt idx="579">
                  <c:v>1357628.53134465</c:v>
                </c:pt>
                <c:pt idx="580">
                  <c:v>1357627.47378198</c:v>
                </c:pt>
                <c:pt idx="581">
                  <c:v>1357628.04521829</c:v>
                </c:pt>
                <c:pt idx="582">
                  <c:v>1357629.16780497</c:v>
                </c:pt>
                <c:pt idx="583">
                  <c:v>1357630.32333803</c:v>
                </c:pt>
                <c:pt idx="584">
                  <c:v>1357629.04984356</c:v>
                </c:pt>
                <c:pt idx="585">
                  <c:v>1357628.21753024</c:v>
                </c:pt>
                <c:pt idx="586">
                  <c:v>1357628.22248445</c:v>
                </c:pt>
                <c:pt idx="587">
                  <c:v>1357626.68716198</c:v>
                </c:pt>
                <c:pt idx="588">
                  <c:v>1357627.78177463</c:v>
                </c:pt>
                <c:pt idx="589">
                  <c:v>1357626.4705924</c:v>
                </c:pt>
                <c:pt idx="590">
                  <c:v>1357627.90507631</c:v>
                </c:pt>
                <c:pt idx="591">
                  <c:v>1357626.99867908</c:v>
                </c:pt>
                <c:pt idx="592">
                  <c:v>1357628.14907972</c:v>
                </c:pt>
                <c:pt idx="593">
                  <c:v>1357627.32259632</c:v>
                </c:pt>
                <c:pt idx="594">
                  <c:v>1357627.98106065</c:v>
                </c:pt>
                <c:pt idx="595">
                  <c:v>1357627.76701889</c:v>
                </c:pt>
                <c:pt idx="596">
                  <c:v>1357628.37356197</c:v>
                </c:pt>
                <c:pt idx="597">
                  <c:v>1357628.46335984</c:v>
                </c:pt>
                <c:pt idx="598">
                  <c:v>1357628.52276369</c:v>
                </c:pt>
                <c:pt idx="599">
                  <c:v>1357628.43976207</c:v>
                </c:pt>
                <c:pt idx="600">
                  <c:v>1357628.56721581</c:v>
                </c:pt>
                <c:pt idx="601">
                  <c:v>1357628.63638707</c:v>
                </c:pt>
                <c:pt idx="602">
                  <c:v>1357628.2677581</c:v>
                </c:pt>
                <c:pt idx="603">
                  <c:v>1357628.69200832</c:v>
                </c:pt>
                <c:pt idx="604">
                  <c:v>1357628.07808268</c:v>
                </c:pt>
                <c:pt idx="605">
                  <c:v>1357629.01532091</c:v>
                </c:pt>
                <c:pt idx="606">
                  <c:v>1357628.94723575</c:v>
                </c:pt>
                <c:pt idx="607">
                  <c:v>1357628.80793727</c:v>
                </c:pt>
                <c:pt idx="608">
                  <c:v>1357629.03957805</c:v>
                </c:pt>
                <c:pt idx="609">
                  <c:v>1357628.63957744</c:v>
                </c:pt>
                <c:pt idx="610">
                  <c:v>1357628.6411609</c:v>
                </c:pt>
                <c:pt idx="611">
                  <c:v>1357628.23335843</c:v>
                </c:pt>
                <c:pt idx="612">
                  <c:v>1357628.34089909</c:v>
                </c:pt>
                <c:pt idx="613">
                  <c:v>1357628.14156966</c:v>
                </c:pt>
                <c:pt idx="614">
                  <c:v>1357627.92347113</c:v>
                </c:pt>
                <c:pt idx="615">
                  <c:v>1357628.41318455</c:v>
                </c:pt>
                <c:pt idx="616">
                  <c:v>1357627.8649155</c:v>
                </c:pt>
                <c:pt idx="617">
                  <c:v>1357627.95327868</c:v>
                </c:pt>
                <c:pt idx="618">
                  <c:v>1357627.87166112</c:v>
                </c:pt>
                <c:pt idx="619">
                  <c:v>1357627.79559591</c:v>
                </c:pt>
                <c:pt idx="620">
                  <c:v>1357627.46485032</c:v>
                </c:pt>
                <c:pt idx="621">
                  <c:v>1357627.23304812</c:v>
                </c:pt>
                <c:pt idx="622">
                  <c:v>1357627.54005671</c:v>
                </c:pt>
                <c:pt idx="623">
                  <c:v>1357627.78377303</c:v>
                </c:pt>
                <c:pt idx="624">
                  <c:v>1357627.68610394</c:v>
                </c:pt>
                <c:pt idx="625">
                  <c:v>1357627.38519561</c:v>
                </c:pt>
                <c:pt idx="626">
                  <c:v>1357627.12200574</c:v>
                </c:pt>
                <c:pt idx="627">
                  <c:v>1357627.45451808</c:v>
                </c:pt>
                <c:pt idx="628">
                  <c:v>1357627.84626075</c:v>
                </c:pt>
                <c:pt idx="629">
                  <c:v>1357627.73413917</c:v>
                </c:pt>
                <c:pt idx="630">
                  <c:v>1357627.68862754</c:v>
                </c:pt>
                <c:pt idx="631">
                  <c:v>1357627.90460408</c:v>
                </c:pt>
                <c:pt idx="632">
                  <c:v>1357627.92144664</c:v>
                </c:pt>
                <c:pt idx="633">
                  <c:v>1357627.74202061</c:v>
                </c:pt>
                <c:pt idx="634">
                  <c:v>1357627.7310927</c:v>
                </c:pt>
                <c:pt idx="635">
                  <c:v>1357627.86665953</c:v>
                </c:pt>
                <c:pt idx="636">
                  <c:v>1357627.46824557</c:v>
                </c:pt>
                <c:pt idx="637">
                  <c:v>1357627.24905581</c:v>
                </c:pt>
                <c:pt idx="638">
                  <c:v>1357627.7329793</c:v>
                </c:pt>
                <c:pt idx="639">
                  <c:v>1357627.36810947</c:v>
                </c:pt>
                <c:pt idx="640">
                  <c:v>1357627.07343143</c:v>
                </c:pt>
                <c:pt idx="641">
                  <c:v>1357627.71821194</c:v>
                </c:pt>
                <c:pt idx="642">
                  <c:v>1357627.57062023</c:v>
                </c:pt>
                <c:pt idx="643">
                  <c:v>1357627.21215087</c:v>
                </c:pt>
                <c:pt idx="644">
                  <c:v>1357627.13920488</c:v>
                </c:pt>
                <c:pt idx="645">
                  <c:v>1357627.41434912</c:v>
                </c:pt>
                <c:pt idx="646">
                  <c:v>1357627.24298768</c:v>
                </c:pt>
                <c:pt idx="647">
                  <c:v>1357627.26718717</c:v>
                </c:pt>
                <c:pt idx="648">
                  <c:v>1357627.25764556</c:v>
                </c:pt>
                <c:pt idx="649">
                  <c:v>1357627.19348776</c:v>
                </c:pt>
                <c:pt idx="650">
                  <c:v>1357627.30007125</c:v>
                </c:pt>
                <c:pt idx="651">
                  <c:v>1357627.53682327</c:v>
                </c:pt>
                <c:pt idx="652">
                  <c:v>1357627.26121953</c:v>
                </c:pt>
                <c:pt idx="653">
                  <c:v>1357627.4920578</c:v>
                </c:pt>
                <c:pt idx="654">
                  <c:v>1357627.09003711</c:v>
                </c:pt>
                <c:pt idx="655">
                  <c:v>1357627.39216255</c:v>
                </c:pt>
                <c:pt idx="656">
                  <c:v>1357627.44550762</c:v>
                </c:pt>
                <c:pt idx="657">
                  <c:v>1357627.22295578</c:v>
                </c:pt>
                <c:pt idx="658">
                  <c:v>1357627.33399233</c:v>
                </c:pt>
                <c:pt idx="659">
                  <c:v>1357627.37162395</c:v>
                </c:pt>
                <c:pt idx="660">
                  <c:v>1357627.19098593</c:v>
                </c:pt>
                <c:pt idx="661">
                  <c:v>1357627.05649108</c:v>
                </c:pt>
                <c:pt idx="662">
                  <c:v>1357627.20763975</c:v>
                </c:pt>
                <c:pt idx="663">
                  <c:v>1357627.14710778</c:v>
                </c:pt>
                <c:pt idx="664">
                  <c:v>1357627.51009425</c:v>
                </c:pt>
                <c:pt idx="665">
                  <c:v>1357627.14190513</c:v>
                </c:pt>
                <c:pt idx="666">
                  <c:v>1357627.11062187</c:v>
                </c:pt>
                <c:pt idx="667">
                  <c:v>1357627.10943075</c:v>
                </c:pt>
                <c:pt idx="668">
                  <c:v>1357627.31591165</c:v>
                </c:pt>
                <c:pt idx="669">
                  <c:v>1357627.09500324</c:v>
                </c:pt>
                <c:pt idx="670">
                  <c:v>1357627.35699693</c:v>
                </c:pt>
                <c:pt idx="671">
                  <c:v>1357627.32304453</c:v>
                </c:pt>
                <c:pt idx="672">
                  <c:v>1357627.37113269</c:v>
                </c:pt>
                <c:pt idx="673">
                  <c:v>1357627.5199632</c:v>
                </c:pt>
                <c:pt idx="674">
                  <c:v>1357627.21551341</c:v>
                </c:pt>
                <c:pt idx="675">
                  <c:v>1357627.42070146</c:v>
                </c:pt>
                <c:pt idx="676">
                  <c:v>1357627.45971046</c:v>
                </c:pt>
                <c:pt idx="677">
                  <c:v>1357627.45543147</c:v>
                </c:pt>
                <c:pt idx="678">
                  <c:v>1357627.42046168</c:v>
                </c:pt>
                <c:pt idx="679">
                  <c:v>1357627.3474663</c:v>
                </c:pt>
                <c:pt idx="680">
                  <c:v>1357627.1418951</c:v>
                </c:pt>
                <c:pt idx="681">
                  <c:v>1357627.43563732</c:v>
                </c:pt>
                <c:pt idx="682">
                  <c:v>1357627.29521179</c:v>
                </c:pt>
                <c:pt idx="683">
                  <c:v>1357627.27175229</c:v>
                </c:pt>
                <c:pt idx="684">
                  <c:v>1357627.2912164</c:v>
                </c:pt>
                <c:pt idx="685">
                  <c:v>1357627.41186758</c:v>
                </c:pt>
                <c:pt idx="686">
                  <c:v>1357627.27907066</c:v>
                </c:pt>
                <c:pt idx="687">
                  <c:v>1357627.25173576</c:v>
                </c:pt>
                <c:pt idx="688">
                  <c:v>1357627.30170019</c:v>
                </c:pt>
                <c:pt idx="689">
                  <c:v>1357627.24895623</c:v>
                </c:pt>
                <c:pt idx="690">
                  <c:v>1357627.25071385</c:v>
                </c:pt>
                <c:pt idx="691">
                  <c:v>1357627.14041079</c:v>
                </c:pt>
                <c:pt idx="692">
                  <c:v>1357627.21590825</c:v>
                </c:pt>
                <c:pt idx="693">
                  <c:v>1357627.20754604</c:v>
                </c:pt>
                <c:pt idx="694">
                  <c:v>1357627.237943</c:v>
                </c:pt>
                <c:pt idx="695">
                  <c:v>1357627.2476772</c:v>
                </c:pt>
                <c:pt idx="696">
                  <c:v>1357627.247336</c:v>
                </c:pt>
                <c:pt idx="697">
                  <c:v>1357627.33031412</c:v>
                </c:pt>
                <c:pt idx="698">
                  <c:v>1357627.25727185</c:v>
                </c:pt>
                <c:pt idx="699">
                  <c:v>1357627.22072642</c:v>
                </c:pt>
                <c:pt idx="700">
                  <c:v>1357627.17933034</c:v>
                </c:pt>
                <c:pt idx="701">
                  <c:v>1357627.24823231</c:v>
                </c:pt>
                <c:pt idx="702">
                  <c:v>1357627.25035722</c:v>
                </c:pt>
                <c:pt idx="703">
                  <c:v>1357627.20768634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21.4036144370658</c:v>
                </c:pt>
                <c:pt idx="2">
                  <c:v>8.22497431054171</c:v>
                </c:pt>
                <c:pt idx="3">
                  <c:v>6.6114450743293</c:v>
                </c:pt>
                <c:pt idx="4">
                  <c:v>3.52078109378673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21.8184308451677</c:v>
                </c:pt>
                <c:pt idx="2">
                  <c:v>0.360820752389984</c:v>
                </c:pt>
                <c:pt idx="3">
                  <c:v>0.260988625552571</c:v>
                </c:pt>
                <c:pt idx="4">
                  <c:v>0.389229214866912</c:v>
                </c:pt>
                <c:pt idx="5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0.414816408101887</c:v>
                </c:pt>
                <c:pt idx="2">
                  <c:v>13.5394608789141</c:v>
                </c:pt>
                <c:pt idx="3">
                  <c:v>1.87451786176498</c:v>
                </c:pt>
                <c:pt idx="4">
                  <c:v>3.47989319540948</c:v>
                </c:pt>
                <c:pt idx="5">
                  <c:v>3.62529327921148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11.8956732516096</c:v>
                </c:pt>
                <c:pt idx="2">
                  <c:v>3.8442190575394</c:v>
                </c:pt>
                <c:pt idx="3">
                  <c:v>2.16571390991967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11.9994276270278</c:v>
                </c:pt>
                <c:pt idx="2">
                  <c:v>0.260988625552571</c:v>
                </c:pt>
                <c:pt idx="3">
                  <c:v>0.389229214866912</c:v>
                </c:pt>
                <c:pt idx="4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0.103754375418209</c:v>
                </c:pt>
                <c:pt idx="2">
                  <c:v>8.3124428196228</c:v>
                </c:pt>
                <c:pt idx="3">
                  <c:v>2.06773436248664</c:v>
                </c:pt>
                <c:pt idx="4">
                  <c:v>2.27022609534442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20.0623103245176</c:v>
                </c:pt>
                <c:pt idx="2">
                  <c:v>6.40360257538131</c:v>
                </c:pt>
                <c:pt idx="3">
                  <c:v>3.41900388150681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20.4540856866622</c:v>
                </c:pt>
                <c:pt idx="2">
                  <c:v>0.260988625552571</c:v>
                </c:pt>
                <c:pt idx="3">
                  <c:v>0.389229214866912</c:v>
                </c:pt>
                <c:pt idx="4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0.391775362144613</c:v>
                </c:pt>
                <c:pt idx="2">
                  <c:v>13.9196963746889</c:v>
                </c:pt>
                <c:pt idx="3">
                  <c:v>3.37382790874141</c:v>
                </c:pt>
                <c:pt idx="4">
                  <c:v>3.52351606693155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10.3794241985785</c:v>
                </c:pt>
                <c:pt idx="2">
                  <c:v>1.95227197842817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10.4721784465938</c:v>
                </c:pt>
                <c:pt idx="2">
                  <c:v>0.389229214866912</c:v>
                </c:pt>
                <c:pt idx="3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0.0927542480152388</c:v>
                </c:pt>
                <c:pt idx="2">
                  <c:v>8.81638143501728</c:v>
                </c:pt>
                <c:pt idx="3">
                  <c:v>2.05678416385292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18.5999451467131</c:v>
                </c:pt>
                <c:pt idx="2">
                  <c:v>3.31816459773146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18.9721165291096</c:v>
                </c:pt>
                <c:pt idx="2">
                  <c:v>0.389229214866912</c:v>
                </c:pt>
                <c:pt idx="3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0.37217138239657</c:v>
                </c:pt>
                <c:pt idx="2">
                  <c:v>15.6710097638485</c:v>
                </c:pt>
                <c:pt idx="3">
                  <c:v>3.4226767831562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8.84796608795226</c:v>
                </c:pt>
                <c:pt idx="2">
                  <c:v>9.96475617294547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8.93192449716408</c:v>
                </c:pt>
                <c:pt idx="2">
                  <c:v>9.79359316571365</c:v>
                </c:pt>
                <c:pt idx="3">
                  <c:v>0.367566409347276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0.0839584092118202</c:v>
                </c:pt>
                <c:pt idx="2">
                  <c:v>8.67680308072044</c:v>
                </c:pt>
                <c:pt idx="3">
                  <c:v>10.3323225822927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22.7278818068348</c:v>
                </c:pt>
                <c:pt idx="1">
                  <c:v>22.6883753222275</c:v>
                </c:pt>
                <c:pt idx="2">
                  <c:v>12.7368778539786</c:v>
                </c:pt>
                <c:pt idx="3">
                  <c:v>16.5954106388308</c:v>
                </c:pt>
                <c:pt idx="4">
                  <c:v>12.8858586132068</c:v>
                </c:pt>
                <c:pt idx="5">
                  <c:v>16.7520755581472</c:v>
                </c:pt>
                <c:pt idx="6">
                  <c:v>13.3693949972551</c:v>
                </c:pt>
                <c:pt idx="7">
                  <c:v>17.2210997684659</c:v>
                </c:pt>
                <c:pt idx="8">
                  <c:v>14.0957690517714</c:v>
                </c:pt>
                <c:pt idx="9">
                  <c:v>17.8970005806881</c:v>
                </c:pt>
                <c:pt idx="10">
                  <c:v>15.0694582757586</c:v>
                </c:pt>
                <c:pt idx="11">
                  <c:v>18.7440780279834</c:v>
                </c:pt>
                <c:pt idx="12">
                  <c:v>16.3711708521272</c:v>
                </c:pt>
                <c:pt idx="13">
                  <c:v>19.7901635360322</c:v>
                </c:pt>
                <c:pt idx="14">
                  <c:v>18.1769971259745</c:v>
                </c:pt>
                <c:pt idx="15">
                  <c:v>21.1072586848868</c:v>
                </c:pt>
                <c:pt idx="16">
                  <c:v>20.8235333275491</c:v>
                </c:pt>
                <c:pt idx="17">
                  <c:v>22.7456504299631</c:v>
                </c:pt>
                <c:pt idx="18">
                  <c:v>24.4012726949694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18.2981899728108</c:v>
                </c:pt>
                <c:pt idx="1">
                  <c:v>18.2997236415185</c:v>
                </c:pt>
                <c:pt idx="2">
                  <c:v>20.1967976711659</c:v>
                </c:pt>
                <c:pt idx="3">
                  <c:v>19.0351514737664</c:v>
                </c:pt>
                <c:pt idx="4">
                  <c:v>20.0993412734738</c:v>
                </c:pt>
                <c:pt idx="5">
                  <c:v>18.8757826176467</c:v>
                </c:pt>
                <c:pt idx="6">
                  <c:v>19.9313181732234</c:v>
                </c:pt>
                <c:pt idx="7">
                  <c:v>18.660159863393</c:v>
                </c:pt>
                <c:pt idx="8">
                  <c:v>19.6968929241392</c:v>
                </c:pt>
                <c:pt idx="9">
                  <c:v>18.3914383044588</c:v>
                </c:pt>
                <c:pt idx="10">
                  <c:v>19.3873369999881</c:v>
                </c:pt>
                <c:pt idx="11">
                  <c:v>18.0634103540761</c:v>
                </c:pt>
                <c:pt idx="12">
                  <c:v>18.9847389061204</c:v>
                </c:pt>
                <c:pt idx="13">
                  <c:v>17.6668390732489</c:v>
                </c:pt>
                <c:pt idx="14">
                  <c:v>18.4571031222994</c:v>
                </c:pt>
                <c:pt idx="15">
                  <c:v>17.18731771803</c:v>
                </c:pt>
                <c:pt idx="16">
                  <c:v>17.7439713704511</c:v>
                </c:pt>
                <c:pt idx="17">
                  <c:v>16.596146903234</c:v>
                </c:pt>
                <c:pt idx="18">
                  <c:v>15.4956512907182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28.9930558608675</c:v>
                </c:pt>
                <c:pt idx="1">
                  <c:v>25.0590398719013</c:v>
                </c:pt>
                <c:pt idx="2">
                  <c:v>16.9050078195581</c:v>
                </c:pt>
                <c:pt idx="3">
                  <c:v>25.28121184078</c:v>
                </c:pt>
                <c:pt idx="4">
                  <c:v>16.7392123244718</c:v>
                </c:pt>
                <c:pt idx="5">
                  <c:v>25.1423717952694</c:v>
                </c:pt>
                <c:pt idx="6">
                  <c:v>16.1532228218229</c:v>
                </c:pt>
                <c:pt idx="7">
                  <c:v>24.5223365738854</c:v>
                </c:pt>
                <c:pt idx="8">
                  <c:v>15.3327989841436</c:v>
                </c:pt>
                <c:pt idx="9">
                  <c:v>23.6367980964171</c:v>
                </c:pt>
                <c:pt idx="10">
                  <c:v>14.3484557745772</c:v>
                </c:pt>
                <c:pt idx="11">
                  <c:v>22.5906594271118</c:v>
                </c:pt>
                <c:pt idx="12">
                  <c:v>13.2095493288687</c:v>
                </c:pt>
                <c:pt idx="13">
                  <c:v>21.4036144370658</c:v>
                </c:pt>
                <c:pt idx="14">
                  <c:v>11.8956732516096</c:v>
                </c:pt>
                <c:pt idx="15">
                  <c:v>20.0623103245176</c:v>
                </c:pt>
                <c:pt idx="16">
                  <c:v>10.3794241985785</c:v>
                </c:pt>
                <c:pt idx="17">
                  <c:v>18.5999451467131</c:v>
                </c:pt>
                <c:pt idx="18">
                  <c:v>9.96475617294547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21.8606714868885</c:v>
                </c:pt>
                <c:pt idx="1">
                  <c:v>21.8208434998021</c:v>
                </c:pt>
                <c:pt idx="2">
                  <c:v>7.06315101468886</c:v>
                </c:pt>
                <c:pt idx="3">
                  <c:v>11.6825181489523</c:v>
                </c:pt>
                <c:pt idx="4">
                  <c:v>6.53930673977721</c:v>
                </c:pt>
                <c:pt idx="5">
                  <c:v>11.0048807579944</c:v>
                </c:pt>
                <c:pt idx="6">
                  <c:v>6.17111386742036</c:v>
                </c:pt>
                <c:pt idx="7">
                  <c:v>10.5208389851819</c:v>
                </c:pt>
                <c:pt idx="8">
                  <c:v>5.86819995771374</c:v>
                </c:pt>
                <c:pt idx="9">
                  <c:v>10.1204051014341</c:v>
                </c:pt>
                <c:pt idx="10">
                  <c:v>5.59644161472661</c:v>
                </c:pt>
                <c:pt idx="11">
                  <c:v>9.75421196824472</c:v>
                </c:pt>
                <c:pt idx="12">
                  <c:v>5.34646590533126</c:v>
                </c:pt>
                <c:pt idx="13">
                  <c:v>9.40957083570127</c:v>
                </c:pt>
                <c:pt idx="14">
                  <c:v>5.12108451845135</c:v>
                </c:pt>
                <c:pt idx="15">
                  <c:v>9.08773066458826</c:v>
                </c:pt>
                <c:pt idx="16">
                  <c:v>4.92893265829715</c:v>
                </c:pt>
                <c:pt idx="17">
                  <c:v>8.7714433717984</c:v>
                </c:pt>
                <c:pt idx="18">
                  <c:v>11.9678527221925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CT y CO!$B$2:$B$705</c:f>
              <c:numCache>
                <c:formatCode>General</c:formatCode>
                <c:ptCount val="704"/>
                <c:pt idx="0">
                  <c:v>8877373.37769926</c:v>
                </c:pt>
                <c:pt idx="1">
                  <c:v>28315650.0180355</c:v>
                </c:pt>
                <c:pt idx="2">
                  <c:v>26503492.0898758</c:v>
                </c:pt>
                <c:pt idx="3">
                  <c:v>25160544.6583241</c:v>
                </c:pt>
                <c:pt idx="4">
                  <c:v>24821269.3645117</c:v>
                </c:pt>
                <c:pt idx="5">
                  <c:v>24205623.7689392</c:v>
                </c:pt>
                <c:pt idx="6">
                  <c:v>23922810.5058053</c:v>
                </c:pt>
                <c:pt idx="7">
                  <c:v>23349118.6937913</c:v>
                </c:pt>
                <c:pt idx="8">
                  <c:v>23087923.8220686</c:v>
                </c:pt>
                <c:pt idx="9">
                  <c:v>22532009.885153</c:v>
                </c:pt>
                <c:pt idx="10">
                  <c:v>22281293.8867037</c:v>
                </c:pt>
                <c:pt idx="11">
                  <c:v>21734424.7041598</c:v>
                </c:pt>
                <c:pt idx="12">
                  <c:v>21489630.618219</c:v>
                </c:pt>
                <c:pt idx="13">
                  <c:v>20948904.3048002</c:v>
                </c:pt>
                <c:pt idx="14">
                  <c:v>20707719.8113381</c:v>
                </c:pt>
                <c:pt idx="15">
                  <c:v>20171705.3572292</c:v>
                </c:pt>
                <c:pt idx="16">
                  <c:v>19932627.4504664</c:v>
                </c:pt>
                <c:pt idx="17">
                  <c:v>19399778.643833</c:v>
                </c:pt>
                <c:pt idx="18">
                  <c:v>19162435.0860011</c:v>
                </c:pt>
                <c:pt idx="19">
                  <c:v>18633880.5636976</c:v>
                </c:pt>
                <c:pt idx="20">
                  <c:v>17850042.2591735</c:v>
                </c:pt>
                <c:pt idx="21">
                  <c:v>16641678.4783904</c:v>
                </c:pt>
                <c:pt idx="22">
                  <c:v>16066970.0995996</c:v>
                </c:pt>
                <c:pt idx="23">
                  <c:v>15597137.704356</c:v>
                </c:pt>
                <c:pt idx="24">
                  <c:v>15519912.7483223</c:v>
                </c:pt>
                <c:pt idx="25">
                  <c:v>15517999.7138042</c:v>
                </c:pt>
                <c:pt idx="26">
                  <c:v>15308603.9230427</c:v>
                </c:pt>
                <c:pt idx="27">
                  <c:v>15304933.1104676</c:v>
                </c:pt>
                <c:pt idx="28">
                  <c:v>15102558.02368</c:v>
                </c:pt>
                <c:pt idx="29">
                  <c:v>15097623.9382004</c:v>
                </c:pt>
                <c:pt idx="30">
                  <c:v>14893617.0743463</c:v>
                </c:pt>
                <c:pt idx="31">
                  <c:v>14887690.5568424</c:v>
                </c:pt>
                <c:pt idx="32">
                  <c:v>14680654.1692739</c:v>
                </c:pt>
                <c:pt idx="33">
                  <c:v>14673965.0720262</c:v>
                </c:pt>
                <c:pt idx="34">
                  <c:v>14465089.2845174</c:v>
                </c:pt>
                <c:pt idx="35">
                  <c:v>14457820.5691675</c:v>
                </c:pt>
                <c:pt idx="36">
                  <c:v>14248637.2529403</c:v>
                </c:pt>
                <c:pt idx="37">
                  <c:v>14240899.9869166</c:v>
                </c:pt>
                <c:pt idx="38">
                  <c:v>14032638.9721363</c:v>
                </c:pt>
                <c:pt idx="39">
                  <c:v>14047499.2220777</c:v>
                </c:pt>
                <c:pt idx="40">
                  <c:v>13647020.6589767</c:v>
                </c:pt>
                <c:pt idx="41">
                  <c:v>13243293.7157286</c:v>
                </c:pt>
                <c:pt idx="42">
                  <c:v>12970184.1101812</c:v>
                </c:pt>
                <c:pt idx="43">
                  <c:v>12740931.5067331</c:v>
                </c:pt>
                <c:pt idx="44">
                  <c:v>12551186.6282576</c:v>
                </c:pt>
                <c:pt idx="45">
                  <c:v>12513657.45973</c:v>
                </c:pt>
                <c:pt idx="46">
                  <c:v>12515251.3726203</c:v>
                </c:pt>
                <c:pt idx="47">
                  <c:v>12416592.3294366</c:v>
                </c:pt>
                <c:pt idx="48">
                  <c:v>12419659.8819195</c:v>
                </c:pt>
                <c:pt idx="49">
                  <c:v>12317169.81732</c:v>
                </c:pt>
                <c:pt idx="50">
                  <c:v>12320819.4364568</c:v>
                </c:pt>
                <c:pt idx="51">
                  <c:v>12213729.7923362</c:v>
                </c:pt>
                <c:pt idx="52">
                  <c:v>12217499.4522279</c:v>
                </c:pt>
                <c:pt idx="53">
                  <c:v>12107848.8721187</c:v>
                </c:pt>
                <c:pt idx="54">
                  <c:v>12066703.3947085</c:v>
                </c:pt>
                <c:pt idx="55">
                  <c:v>12070054.2593461</c:v>
                </c:pt>
                <c:pt idx="56">
                  <c:v>11971961.317968</c:v>
                </c:pt>
                <c:pt idx="57">
                  <c:v>11974735.2625516</c:v>
                </c:pt>
                <c:pt idx="58">
                  <c:v>11870015.2501481</c:v>
                </c:pt>
                <c:pt idx="59">
                  <c:v>11773295.1663951</c:v>
                </c:pt>
                <c:pt idx="60">
                  <c:v>11712986.9994193</c:v>
                </c:pt>
                <c:pt idx="61">
                  <c:v>11686824.2702672</c:v>
                </c:pt>
                <c:pt idx="62">
                  <c:v>11511352.4052111</c:v>
                </c:pt>
                <c:pt idx="63">
                  <c:v>11385901.0525597</c:v>
                </c:pt>
                <c:pt idx="64">
                  <c:v>11268381.9740876</c:v>
                </c:pt>
                <c:pt idx="65">
                  <c:v>11223015.2759054</c:v>
                </c:pt>
                <c:pt idx="66">
                  <c:v>11229464.4227158</c:v>
                </c:pt>
                <c:pt idx="67">
                  <c:v>11192826.9504877</c:v>
                </c:pt>
                <c:pt idx="68">
                  <c:v>11200124.6328387</c:v>
                </c:pt>
                <c:pt idx="69">
                  <c:v>11122587.7284771</c:v>
                </c:pt>
                <c:pt idx="70">
                  <c:v>11051562.0688942</c:v>
                </c:pt>
                <c:pt idx="71">
                  <c:v>11033706.1712457</c:v>
                </c:pt>
                <c:pt idx="72">
                  <c:v>11040463.1530352</c:v>
                </c:pt>
                <c:pt idx="73">
                  <c:v>10960969.0343482</c:v>
                </c:pt>
                <c:pt idx="74">
                  <c:v>10889285.5713295</c:v>
                </c:pt>
                <c:pt idx="75">
                  <c:v>10865803.6163813</c:v>
                </c:pt>
                <c:pt idx="76">
                  <c:v>10871866.1978412</c:v>
                </c:pt>
                <c:pt idx="77">
                  <c:v>10803717.2861411</c:v>
                </c:pt>
                <c:pt idx="78">
                  <c:v>10785919.6662347</c:v>
                </c:pt>
                <c:pt idx="79">
                  <c:v>10783223.5863803</c:v>
                </c:pt>
                <c:pt idx="80">
                  <c:v>10710808.5144466</c:v>
                </c:pt>
                <c:pt idx="81">
                  <c:v>10675857.3336756</c:v>
                </c:pt>
                <c:pt idx="82">
                  <c:v>10670404.9002403</c:v>
                </c:pt>
                <c:pt idx="83">
                  <c:v>10583833.2127485</c:v>
                </c:pt>
                <c:pt idx="84">
                  <c:v>10512949.8817798</c:v>
                </c:pt>
                <c:pt idx="85">
                  <c:v>10480435.3857187</c:v>
                </c:pt>
                <c:pt idx="86">
                  <c:v>10449995.1026169</c:v>
                </c:pt>
                <c:pt idx="87">
                  <c:v>10438502.7660095</c:v>
                </c:pt>
                <c:pt idx="88">
                  <c:v>10438559.485991</c:v>
                </c:pt>
                <c:pt idx="89">
                  <c:v>10413668.8727886</c:v>
                </c:pt>
                <c:pt idx="90">
                  <c:v>10414384.9277212</c:v>
                </c:pt>
                <c:pt idx="91">
                  <c:v>10355437.4777293</c:v>
                </c:pt>
                <c:pt idx="92">
                  <c:v>10326553.184435</c:v>
                </c:pt>
                <c:pt idx="93">
                  <c:v>10316159.3704468</c:v>
                </c:pt>
                <c:pt idx="94">
                  <c:v>10316655.2113944</c:v>
                </c:pt>
                <c:pt idx="95">
                  <c:v>10258885.4391471</c:v>
                </c:pt>
                <c:pt idx="96">
                  <c:v>10233766.217139</c:v>
                </c:pt>
                <c:pt idx="97">
                  <c:v>10225908.7034223</c:v>
                </c:pt>
                <c:pt idx="98">
                  <c:v>10227187.3697112</c:v>
                </c:pt>
                <c:pt idx="99">
                  <c:v>10191464.1968613</c:v>
                </c:pt>
                <c:pt idx="100">
                  <c:v>10150734.7030964</c:v>
                </c:pt>
                <c:pt idx="101">
                  <c:v>10131699.9242245</c:v>
                </c:pt>
                <c:pt idx="102">
                  <c:v>10132684.1616757</c:v>
                </c:pt>
                <c:pt idx="103">
                  <c:v>10084504.5458778</c:v>
                </c:pt>
                <c:pt idx="104">
                  <c:v>10043437.0895189</c:v>
                </c:pt>
                <c:pt idx="105">
                  <c:v>10018459.8333051</c:v>
                </c:pt>
                <c:pt idx="106">
                  <c:v>9999308.90729749</c:v>
                </c:pt>
                <c:pt idx="107">
                  <c:v>9980032.9628205</c:v>
                </c:pt>
                <c:pt idx="108">
                  <c:v>9973377.89919198</c:v>
                </c:pt>
                <c:pt idx="109">
                  <c:v>9974330.66190045</c:v>
                </c:pt>
                <c:pt idx="110">
                  <c:v>9958081.24205214</c:v>
                </c:pt>
                <c:pt idx="111">
                  <c:v>9960128.74491472</c:v>
                </c:pt>
                <c:pt idx="112">
                  <c:v>9925063.95798698</c:v>
                </c:pt>
                <c:pt idx="113">
                  <c:v>9904901.9035686</c:v>
                </c:pt>
                <c:pt idx="114">
                  <c:v>9889855.31173246</c:v>
                </c:pt>
                <c:pt idx="115">
                  <c:v>9859511.84820286</c:v>
                </c:pt>
                <c:pt idx="116">
                  <c:v>9845668.48739098</c:v>
                </c:pt>
                <c:pt idx="117">
                  <c:v>9842018.89110467</c:v>
                </c:pt>
                <c:pt idx="118">
                  <c:v>9841469.48292541</c:v>
                </c:pt>
                <c:pt idx="119">
                  <c:v>9822327.32495908</c:v>
                </c:pt>
                <c:pt idx="120">
                  <c:v>9801322.05002144</c:v>
                </c:pt>
                <c:pt idx="121">
                  <c:v>9792351.73207714</c:v>
                </c:pt>
                <c:pt idx="122">
                  <c:v>9792894.76500789</c:v>
                </c:pt>
                <c:pt idx="123">
                  <c:v>9767557.58032347</c:v>
                </c:pt>
                <c:pt idx="124">
                  <c:v>9743582.90551776</c:v>
                </c:pt>
                <c:pt idx="125">
                  <c:v>9728649.77476243</c:v>
                </c:pt>
                <c:pt idx="126">
                  <c:v>9716267.31916766</c:v>
                </c:pt>
                <c:pt idx="127">
                  <c:v>9704392.86357208</c:v>
                </c:pt>
                <c:pt idx="128">
                  <c:v>9700061.86540684</c:v>
                </c:pt>
                <c:pt idx="129">
                  <c:v>9700044.03677083</c:v>
                </c:pt>
                <c:pt idx="130">
                  <c:v>9690851.44546711</c:v>
                </c:pt>
                <c:pt idx="131">
                  <c:v>9680289.39940034</c:v>
                </c:pt>
                <c:pt idx="132">
                  <c:v>9662446.4444653</c:v>
                </c:pt>
                <c:pt idx="133">
                  <c:v>9650986.84836336</c:v>
                </c:pt>
                <c:pt idx="134">
                  <c:v>9642491.53609825</c:v>
                </c:pt>
                <c:pt idx="135">
                  <c:v>9625854.24332406</c:v>
                </c:pt>
                <c:pt idx="136">
                  <c:v>9621817.27889259</c:v>
                </c:pt>
                <c:pt idx="137">
                  <c:v>9622095.26072801</c:v>
                </c:pt>
                <c:pt idx="138">
                  <c:v>9614103.44649708</c:v>
                </c:pt>
                <c:pt idx="139">
                  <c:v>9609403.04124653</c:v>
                </c:pt>
                <c:pt idx="140">
                  <c:v>9609318.72237471</c:v>
                </c:pt>
                <c:pt idx="141">
                  <c:v>9596293.2511878</c:v>
                </c:pt>
                <c:pt idx="142">
                  <c:v>9590870.20813911</c:v>
                </c:pt>
                <c:pt idx="143">
                  <c:v>9590954.67661031</c:v>
                </c:pt>
                <c:pt idx="144">
                  <c:v>9577550.54074027</c:v>
                </c:pt>
                <c:pt idx="145">
                  <c:v>9564176.37717407</c:v>
                </c:pt>
                <c:pt idx="146">
                  <c:v>9556423.52530952</c:v>
                </c:pt>
                <c:pt idx="147">
                  <c:v>9549034.16164733</c:v>
                </c:pt>
                <c:pt idx="148">
                  <c:v>9546411.28174229</c:v>
                </c:pt>
                <c:pt idx="149">
                  <c:v>9546625.10279494</c:v>
                </c:pt>
                <c:pt idx="150">
                  <c:v>9540778.65645345</c:v>
                </c:pt>
                <c:pt idx="151">
                  <c:v>9534558.15620627</c:v>
                </c:pt>
                <c:pt idx="152">
                  <c:v>9524338.30221943</c:v>
                </c:pt>
                <c:pt idx="153">
                  <c:v>9517380.55822937</c:v>
                </c:pt>
                <c:pt idx="154">
                  <c:v>9512441.34294833</c:v>
                </c:pt>
                <c:pt idx="155">
                  <c:v>9503345.44558232</c:v>
                </c:pt>
                <c:pt idx="156">
                  <c:v>9499895.58716562</c:v>
                </c:pt>
                <c:pt idx="157">
                  <c:v>9497369.81992099</c:v>
                </c:pt>
                <c:pt idx="158">
                  <c:v>9497661.01767033</c:v>
                </c:pt>
                <c:pt idx="159">
                  <c:v>9492976.42053418</c:v>
                </c:pt>
                <c:pt idx="160">
                  <c:v>9491026.41157694</c:v>
                </c:pt>
                <c:pt idx="161">
                  <c:v>9491003.79000651</c:v>
                </c:pt>
                <c:pt idx="162">
                  <c:v>9484818.66794904</c:v>
                </c:pt>
                <c:pt idx="163">
                  <c:v>9481021.87265846</c:v>
                </c:pt>
                <c:pt idx="164">
                  <c:v>9475577.75391567</c:v>
                </c:pt>
                <c:pt idx="165">
                  <c:v>9468710.76184053</c:v>
                </c:pt>
                <c:pt idx="166">
                  <c:v>9464761.62415859</c:v>
                </c:pt>
                <c:pt idx="167">
                  <c:v>9461008.65012041</c:v>
                </c:pt>
                <c:pt idx="168">
                  <c:v>9459678.29260017</c:v>
                </c:pt>
                <c:pt idx="169">
                  <c:v>9459827.56035571</c:v>
                </c:pt>
                <c:pt idx="170">
                  <c:v>9457029.75826966</c:v>
                </c:pt>
                <c:pt idx="171">
                  <c:v>9454247.14603192</c:v>
                </c:pt>
                <c:pt idx="172">
                  <c:v>9449380.70768712</c:v>
                </c:pt>
                <c:pt idx="173">
                  <c:v>9446171.11317296</c:v>
                </c:pt>
                <c:pt idx="174">
                  <c:v>9444057.40012221</c:v>
                </c:pt>
                <c:pt idx="175">
                  <c:v>9439729.51191755</c:v>
                </c:pt>
                <c:pt idx="176">
                  <c:v>9439132.87737153</c:v>
                </c:pt>
                <c:pt idx="177">
                  <c:v>9439042.24046699</c:v>
                </c:pt>
                <c:pt idx="178">
                  <c:v>9437085.25670698</c:v>
                </c:pt>
                <c:pt idx="179">
                  <c:v>9436574.00657261</c:v>
                </c:pt>
                <c:pt idx="180">
                  <c:v>9436816.31828307</c:v>
                </c:pt>
                <c:pt idx="181">
                  <c:v>9434649.80574554</c:v>
                </c:pt>
                <c:pt idx="182">
                  <c:v>9433410.44680359</c:v>
                </c:pt>
                <c:pt idx="183">
                  <c:v>9433433.74093068</c:v>
                </c:pt>
                <c:pt idx="184">
                  <c:v>9430633.89961652</c:v>
                </c:pt>
                <c:pt idx="185">
                  <c:v>9428031.28817871</c:v>
                </c:pt>
                <c:pt idx="186">
                  <c:v>9425086.54415796</c:v>
                </c:pt>
                <c:pt idx="187">
                  <c:v>9423560.94180728</c:v>
                </c:pt>
                <c:pt idx="188">
                  <c:v>9423069.43541119</c:v>
                </c:pt>
                <c:pt idx="189">
                  <c:v>9423227.52631023</c:v>
                </c:pt>
                <c:pt idx="190">
                  <c:v>9421946.56298434</c:v>
                </c:pt>
                <c:pt idx="191">
                  <c:v>9421873.51789495</c:v>
                </c:pt>
                <c:pt idx="192">
                  <c:v>9419697.65756224</c:v>
                </c:pt>
                <c:pt idx="193">
                  <c:v>9418319.11951204</c:v>
                </c:pt>
                <c:pt idx="194">
                  <c:v>9417436.14910386</c:v>
                </c:pt>
                <c:pt idx="195">
                  <c:v>9417606.91171113</c:v>
                </c:pt>
                <c:pt idx="196">
                  <c:v>9415713.81079053</c:v>
                </c:pt>
                <c:pt idx="197">
                  <c:v>9415086.29675842</c:v>
                </c:pt>
                <c:pt idx="198">
                  <c:v>9414963.93068399</c:v>
                </c:pt>
                <c:pt idx="199">
                  <c:v>9414186.52978473</c:v>
                </c:pt>
                <c:pt idx="200">
                  <c:v>9414269.80869896</c:v>
                </c:pt>
                <c:pt idx="201">
                  <c:v>9413816.66684874</c:v>
                </c:pt>
                <c:pt idx="202">
                  <c:v>9413985.66884529</c:v>
                </c:pt>
                <c:pt idx="203">
                  <c:v>9412966.75294133</c:v>
                </c:pt>
                <c:pt idx="204">
                  <c:v>9412621.71741075</c:v>
                </c:pt>
                <c:pt idx="205">
                  <c:v>9412605.54103961</c:v>
                </c:pt>
                <c:pt idx="206">
                  <c:v>9411745.02704602</c:v>
                </c:pt>
                <c:pt idx="207">
                  <c:v>9410779.01738848</c:v>
                </c:pt>
                <c:pt idx="208">
                  <c:v>9410279.70404481</c:v>
                </c:pt>
                <c:pt idx="209">
                  <c:v>9410082.49262088</c:v>
                </c:pt>
                <c:pt idx="210">
                  <c:v>9410113.36399989</c:v>
                </c:pt>
                <c:pt idx="211">
                  <c:v>9409726.90985649</c:v>
                </c:pt>
                <c:pt idx="212">
                  <c:v>9409747.14862159</c:v>
                </c:pt>
                <c:pt idx="213">
                  <c:v>9409157.7464743</c:v>
                </c:pt>
                <c:pt idx="214">
                  <c:v>9409009.77663998</c:v>
                </c:pt>
                <c:pt idx="215">
                  <c:v>9408962.02655269</c:v>
                </c:pt>
                <c:pt idx="216">
                  <c:v>9408624.58491133</c:v>
                </c:pt>
                <c:pt idx="217">
                  <c:v>9408589.13806619</c:v>
                </c:pt>
                <c:pt idx="218">
                  <c:v>9408638.9723013</c:v>
                </c:pt>
                <c:pt idx="219">
                  <c:v>9408484.41812038</c:v>
                </c:pt>
                <c:pt idx="220">
                  <c:v>9408622.40762256</c:v>
                </c:pt>
                <c:pt idx="221">
                  <c:v>9408685.99129446</c:v>
                </c:pt>
                <c:pt idx="222">
                  <c:v>9408504.31162328</c:v>
                </c:pt>
                <c:pt idx="223">
                  <c:v>9408313.72012959</c:v>
                </c:pt>
                <c:pt idx="224">
                  <c:v>9408376.3005534</c:v>
                </c:pt>
                <c:pt idx="225">
                  <c:v>9408348.95619286</c:v>
                </c:pt>
                <c:pt idx="226">
                  <c:v>9408246.32290766</c:v>
                </c:pt>
                <c:pt idx="227">
                  <c:v>9408104.46846512</c:v>
                </c:pt>
                <c:pt idx="228">
                  <c:v>9408115.13403166</c:v>
                </c:pt>
                <c:pt idx="229">
                  <c:v>9408221.08526157</c:v>
                </c:pt>
                <c:pt idx="230">
                  <c:v>9408057.70780976</c:v>
                </c:pt>
                <c:pt idx="231">
                  <c:v>9408179.47058634</c:v>
                </c:pt>
                <c:pt idx="232">
                  <c:v>9407996.52083364</c:v>
                </c:pt>
                <c:pt idx="233">
                  <c:v>9408055.60180607</c:v>
                </c:pt>
                <c:pt idx="234">
                  <c:v>9408068.21423796</c:v>
                </c:pt>
                <c:pt idx="235">
                  <c:v>9408087.63431588</c:v>
                </c:pt>
                <c:pt idx="236">
                  <c:v>9408240.78760311</c:v>
                </c:pt>
                <c:pt idx="237">
                  <c:v>9408046.5129423</c:v>
                </c:pt>
                <c:pt idx="238">
                  <c:v>9408137.61910349</c:v>
                </c:pt>
                <c:pt idx="239">
                  <c:v>9408070.41066837</c:v>
                </c:pt>
                <c:pt idx="240">
                  <c:v>9408076.87605961</c:v>
                </c:pt>
                <c:pt idx="241">
                  <c:v>9408037.57689887</c:v>
                </c:pt>
                <c:pt idx="242">
                  <c:v>9408089.24173569</c:v>
                </c:pt>
                <c:pt idx="243">
                  <c:v>9408077.09324168</c:v>
                </c:pt>
                <c:pt idx="244">
                  <c:v>9408045.71779399</c:v>
                </c:pt>
                <c:pt idx="245">
                  <c:v>9408018.78780105</c:v>
                </c:pt>
                <c:pt idx="246">
                  <c:v>9408145.06625674</c:v>
                </c:pt>
                <c:pt idx="247">
                  <c:v>9407995.98802808</c:v>
                </c:pt>
                <c:pt idx="248">
                  <c:v>9407984.40992039</c:v>
                </c:pt>
                <c:pt idx="249">
                  <c:v>9408109.43051852</c:v>
                </c:pt>
                <c:pt idx="250">
                  <c:v>9407959.89076252</c:v>
                </c:pt>
                <c:pt idx="251">
                  <c:v>9407969.93826233</c:v>
                </c:pt>
                <c:pt idx="252">
                  <c:v>9407983.40572572</c:v>
                </c:pt>
                <c:pt idx="253">
                  <c:v>9407955.87243802</c:v>
                </c:pt>
                <c:pt idx="254">
                  <c:v>9407955.37083598</c:v>
                </c:pt>
                <c:pt idx="255">
                  <c:v>9407940.92580669</c:v>
                </c:pt>
                <c:pt idx="256">
                  <c:v>9407979.84412706</c:v>
                </c:pt>
                <c:pt idx="257">
                  <c:v>9407904.35133598</c:v>
                </c:pt>
                <c:pt idx="258">
                  <c:v>9407898.40837745</c:v>
                </c:pt>
                <c:pt idx="259">
                  <c:v>9407857.16582141</c:v>
                </c:pt>
                <c:pt idx="260">
                  <c:v>9407855.75373956</c:v>
                </c:pt>
                <c:pt idx="261">
                  <c:v>9407901.90337658</c:v>
                </c:pt>
                <c:pt idx="262">
                  <c:v>9407869.86717868</c:v>
                </c:pt>
                <c:pt idx="263">
                  <c:v>9407878.55944125</c:v>
                </c:pt>
                <c:pt idx="264">
                  <c:v>9407869.94869927</c:v>
                </c:pt>
                <c:pt idx="265">
                  <c:v>9407870.49307549</c:v>
                </c:pt>
                <c:pt idx="266">
                  <c:v>9407881.21007008</c:v>
                </c:pt>
                <c:pt idx="267">
                  <c:v>9407889.84246246</c:v>
                </c:pt>
                <c:pt idx="268">
                  <c:v>9407890.06409004</c:v>
                </c:pt>
                <c:pt idx="269">
                  <c:v>9407895.02474826</c:v>
                </c:pt>
                <c:pt idx="270">
                  <c:v>9407835.09520916</c:v>
                </c:pt>
                <c:pt idx="271">
                  <c:v>9407830.04334323</c:v>
                </c:pt>
                <c:pt idx="272">
                  <c:v>9407855.89049997</c:v>
                </c:pt>
                <c:pt idx="273">
                  <c:v>9407835.99272592</c:v>
                </c:pt>
                <c:pt idx="274">
                  <c:v>9407849.12165559</c:v>
                </c:pt>
                <c:pt idx="275">
                  <c:v>9407873.72848679</c:v>
                </c:pt>
                <c:pt idx="276">
                  <c:v>9407848.56632156</c:v>
                </c:pt>
                <c:pt idx="277">
                  <c:v>9407838.6010084</c:v>
                </c:pt>
                <c:pt idx="278">
                  <c:v>9407835.57730612</c:v>
                </c:pt>
                <c:pt idx="279">
                  <c:v>9407854.30890368</c:v>
                </c:pt>
                <c:pt idx="280">
                  <c:v>9407829.08999551</c:v>
                </c:pt>
                <c:pt idx="281">
                  <c:v>9407821.4150752</c:v>
                </c:pt>
                <c:pt idx="282">
                  <c:v>9407820.91200073</c:v>
                </c:pt>
                <c:pt idx="283">
                  <c:v>9407830.90845942</c:v>
                </c:pt>
                <c:pt idx="284">
                  <c:v>9407817.44324088</c:v>
                </c:pt>
                <c:pt idx="285">
                  <c:v>9407827.53418095</c:v>
                </c:pt>
                <c:pt idx="286">
                  <c:v>9407819.66310105</c:v>
                </c:pt>
                <c:pt idx="287">
                  <c:v>9407816.79048472</c:v>
                </c:pt>
                <c:pt idx="288">
                  <c:v>9407833.99109705</c:v>
                </c:pt>
                <c:pt idx="289">
                  <c:v>9407822.76197025</c:v>
                </c:pt>
                <c:pt idx="290">
                  <c:v>9407815.20756098</c:v>
                </c:pt>
                <c:pt idx="291">
                  <c:v>9407819.74487588</c:v>
                </c:pt>
                <c:pt idx="292">
                  <c:v>9407809.20198819</c:v>
                </c:pt>
                <c:pt idx="293">
                  <c:v>9407819.02110106</c:v>
                </c:pt>
                <c:pt idx="294">
                  <c:v>9407789.01941279</c:v>
                </c:pt>
                <c:pt idx="295">
                  <c:v>9407798.38035963</c:v>
                </c:pt>
                <c:pt idx="296">
                  <c:v>9407791.82889345</c:v>
                </c:pt>
                <c:pt idx="297">
                  <c:v>9407792.54453048</c:v>
                </c:pt>
                <c:pt idx="298">
                  <c:v>9407786.99001934</c:v>
                </c:pt>
                <c:pt idx="299">
                  <c:v>9407791.22775976</c:v>
                </c:pt>
                <c:pt idx="300">
                  <c:v>9407793.71091586</c:v>
                </c:pt>
                <c:pt idx="301">
                  <c:v>9407780.84266092</c:v>
                </c:pt>
                <c:pt idx="302">
                  <c:v>9407786.494764</c:v>
                </c:pt>
                <c:pt idx="303">
                  <c:v>9407788.31253448</c:v>
                </c:pt>
                <c:pt idx="304">
                  <c:v>9407779.08030507</c:v>
                </c:pt>
                <c:pt idx="305">
                  <c:v>9407783.96779072</c:v>
                </c:pt>
                <c:pt idx="306">
                  <c:v>9407786.00189093</c:v>
                </c:pt>
                <c:pt idx="307">
                  <c:v>9407783.50544257</c:v>
                </c:pt>
                <c:pt idx="308">
                  <c:v>9407784.77718933</c:v>
                </c:pt>
                <c:pt idx="309">
                  <c:v>9407783.69811251</c:v>
                </c:pt>
                <c:pt idx="310">
                  <c:v>9407784.98671962</c:v>
                </c:pt>
                <c:pt idx="311">
                  <c:v>9407783.92540063</c:v>
                </c:pt>
                <c:pt idx="312">
                  <c:v>9407779.83205005</c:v>
                </c:pt>
                <c:pt idx="313">
                  <c:v>9407780.90004091</c:v>
                </c:pt>
                <c:pt idx="314">
                  <c:v>9407784.61143335</c:v>
                </c:pt>
                <c:pt idx="315">
                  <c:v>9407781.26377983</c:v>
                </c:pt>
                <c:pt idx="316">
                  <c:v>9407783.22178056</c:v>
                </c:pt>
                <c:pt idx="317">
                  <c:v>9407780.25379995</c:v>
                </c:pt>
                <c:pt idx="318">
                  <c:v>9407778.83314574</c:v>
                </c:pt>
                <c:pt idx="319">
                  <c:v>9407776.4358827</c:v>
                </c:pt>
                <c:pt idx="320">
                  <c:v>9407776.13412301</c:v>
                </c:pt>
                <c:pt idx="321">
                  <c:v>9407777.18683146</c:v>
                </c:pt>
                <c:pt idx="322">
                  <c:v>9407777.18373698</c:v>
                </c:pt>
                <c:pt idx="323">
                  <c:v>9407779.52868156</c:v>
                </c:pt>
                <c:pt idx="324">
                  <c:v>9407776.55332018</c:v>
                </c:pt>
                <c:pt idx="325">
                  <c:v>9407774.63155396</c:v>
                </c:pt>
                <c:pt idx="326">
                  <c:v>9407774.94961828</c:v>
                </c:pt>
                <c:pt idx="327">
                  <c:v>9407773.09792903</c:v>
                </c:pt>
                <c:pt idx="328">
                  <c:v>9407775.90739022</c:v>
                </c:pt>
                <c:pt idx="329">
                  <c:v>9407776.31366213</c:v>
                </c:pt>
                <c:pt idx="330">
                  <c:v>9407775.89108499</c:v>
                </c:pt>
                <c:pt idx="331">
                  <c:v>9407773.40502932</c:v>
                </c:pt>
                <c:pt idx="332">
                  <c:v>9407773.5663441</c:v>
                </c:pt>
                <c:pt idx="333">
                  <c:v>9407773.54221934</c:v>
                </c:pt>
                <c:pt idx="334">
                  <c:v>9407773.75766165</c:v>
                </c:pt>
                <c:pt idx="335">
                  <c:v>9407771.67791491</c:v>
                </c:pt>
                <c:pt idx="336">
                  <c:v>9407772.19073149</c:v>
                </c:pt>
                <c:pt idx="337">
                  <c:v>9407773.41786841</c:v>
                </c:pt>
                <c:pt idx="338">
                  <c:v>9407772.16826008</c:v>
                </c:pt>
                <c:pt idx="339">
                  <c:v>9407770.00953082</c:v>
                </c:pt>
                <c:pt idx="340">
                  <c:v>9407771.35178091</c:v>
                </c:pt>
                <c:pt idx="341">
                  <c:v>9407770.00296248</c:v>
                </c:pt>
                <c:pt idx="342">
                  <c:v>9407770.80516154</c:v>
                </c:pt>
                <c:pt idx="343">
                  <c:v>9407771.40742527</c:v>
                </c:pt>
                <c:pt idx="344">
                  <c:v>9407770.0450722</c:v>
                </c:pt>
                <c:pt idx="345">
                  <c:v>9407769.61723065</c:v>
                </c:pt>
                <c:pt idx="346">
                  <c:v>9407769.1181255</c:v>
                </c:pt>
                <c:pt idx="347">
                  <c:v>9407770.44007283</c:v>
                </c:pt>
                <c:pt idx="348">
                  <c:v>9407770.13535336</c:v>
                </c:pt>
                <c:pt idx="349">
                  <c:v>9407768.88730347</c:v>
                </c:pt>
                <c:pt idx="350">
                  <c:v>9407768.61159373</c:v>
                </c:pt>
                <c:pt idx="351">
                  <c:v>9407771.84974727</c:v>
                </c:pt>
                <c:pt idx="352">
                  <c:v>9407770.05611398</c:v>
                </c:pt>
                <c:pt idx="353">
                  <c:v>9407773.56830562</c:v>
                </c:pt>
                <c:pt idx="354">
                  <c:v>9407769.23514149</c:v>
                </c:pt>
                <c:pt idx="355">
                  <c:v>9407768.4739744</c:v>
                </c:pt>
                <c:pt idx="356">
                  <c:v>9407769.80847192</c:v>
                </c:pt>
                <c:pt idx="357">
                  <c:v>9407767.31092929</c:v>
                </c:pt>
                <c:pt idx="358">
                  <c:v>9407768.16386179</c:v>
                </c:pt>
                <c:pt idx="359">
                  <c:v>9407769.52739054</c:v>
                </c:pt>
                <c:pt idx="360">
                  <c:v>9407768.82026378</c:v>
                </c:pt>
                <c:pt idx="361">
                  <c:v>9407768.0962633</c:v>
                </c:pt>
                <c:pt idx="362">
                  <c:v>9407768.56686573</c:v>
                </c:pt>
                <c:pt idx="363">
                  <c:v>9407768.69537179</c:v>
                </c:pt>
                <c:pt idx="364">
                  <c:v>9407767.84382443</c:v>
                </c:pt>
                <c:pt idx="365">
                  <c:v>9407766.83525685</c:v>
                </c:pt>
                <c:pt idx="366">
                  <c:v>9407766.98229996</c:v>
                </c:pt>
                <c:pt idx="367">
                  <c:v>9407767.97312167</c:v>
                </c:pt>
                <c:pt idx="368">
                  <c:v>9407768.1057658</c:v>
                </c:pt>
                <c:pt idx="369">
                  <c:v>9407770.16327795</c:v>
                </c:pt>
                <c:pt idx="370">
                  <c:v>9407767.24039872</c:v>
                </c:pt>
                <c:pt idx="371">
                  <c:v>9407768.44698537</c:v>
                </c:pt>
                <c:pt idx="372">
                  <c:v>9407769.68598644</c:v>
                </c:pt>
                <c:pt idx="373">
                  <c:v>9407768.05352915</c:v>
                </c:pt>
                <c:pt idx="374">
                  <c:v>9407767.57398641</c:v>
                </c:pt>
                <c:pt idx="375">
                  <c:v>9407766.86616197</c:v>
                </c:pt>
                <c:pt idx="376">
                  <c:v>9407767.29993966</c:v>
                </c:pt>
                <c:pt idx="377">
                  <c:v>9407767.35223081</c:v>
                </c:pt>
                <c:pt idx="378">
                  <c:v>9407767.03629405</c:v>
                </c:pt>
                <c:pt idx="379">
                  <c:v>9407766.57750536</c:v>
                </c:pt>
                <c:pt idx="380">
                  <c:v>9407767.03887268</c:v>
                </c:pt>
                <c:pt idx="381">
                  <c:v>9407767.39933935</c:v>
                </c:pt>
                <c:pt idx="382">
                  <c:v>9407767.48802557</c:v>
                </c:pt>
                <c:pt idx="383">
                  <c:v>9407767.03463669</c:v>
                </c:pt>
                <c:pt idx="384">
                  <c:v>9407767.03927801</c:v>
                </c:pt>
                <c:pt idx="385">
                  <c:v>9407766.04831283</c:v>
                </c:pt>
                <c:pt idx="386">
                  <c:v>9407766.30034089</c:v>
                </c:pt>
                <c:pt idx="387">
                  <c:v>9407765.45808262</c:v>
                </c:pt>
                <c:pt idx="388">
                  <c:v>9407765.29427185</c:v>
                </c:pt>
                <c:pt idx="389">
                  <c:v>9407765.07189349</c:v>
                </c:pt>
                <c:pt idx="390">
                  <c:v>9407764.98336263</c:v>
                </c:pt>
                <c:pt idx="391">
                  <c:v>9407765.1453992</c:v>
                </c:pt>
                <c:pt idx="392">
                  <c:v>9407765.10589049</c:v>
                </c:pt>
                <c:pt idx="393">
                  <c:v>9407765.3254835</c:v>
                </c:pt>
                <c:pt idx="394">
                  <c:v>9407764.7275508</c:v>
                </c:pt>
                <c:pt idx="395">
                  <c:v>9407765.17733638</c:v>
                </c:pt>
                <c:pt idx="396">
                  <c:v>9407765.67188318</c:v>
                </c:pt>
                <c:pt idx="397">
                  <c:v>9407765.1278112</c:v>
                </c:pt>
                <c:pt idx="398">
                  <c:v>9407765.275214</c:v>
                </c:pt>
                <c:pt idx="399">
                  <c:v>9407765.02978051</c:v>
                </c:pt>
                <c:pt idx="400">
                  <c:v>9407765.15079802</c:v>
                </c:pt>
                <c:pt idx="401">
                  <c:v>9407765.4277348</c:v>
                </c:pt>
                <c:pt idx="402">
                  <c:v>9407764.91632466</c:v>
                </c:pt>
                <c:pt idx="403">
                  <c:v>9407764.92520601</c:v>
                </c:pt>
                <c:pt idx="404">
                  <c:v>9407764.81878074</c:v>
                </c:pt>
                <c:pt idx="405">
                  <c:v>9407764.786714</c:v>
                </c:pt>
                <c:pt idx="406">
                  <c:v>9407764.41619994</c:v>
                </c:pt>
                <c:pt idx="407">
                  <c:v>9407764.71412597</c:v>
                </c:pt>
                <c:pt idx="408">
                  <c:v>9407764.95820874</c:v>
                </c:pt>
                <c:pt idx="409">
                  <c:v>9407764.49759531</c:v>
                </c:pt>
                <c:pt idx="410">
                  <c:v>9407765.03965014</c:v>
                </c:pt>
                <c:pt idx="411">
                  <c:v>9407764.38313003</c:v>
                </c:pt>
                <c:pt idx="412">
                  <c:v>9407764.53750965</c:v>
                </c:pt>
                <c:pt idx="413">
                  <c:v>9407764.26069609</c:v>
                </c:pt>
                <c:pt idx="414">
                  <c:v>9407764.39189767</c:v>
                </c:pt>
                <c:pt idx="415">
                  <c:v>9407764.19791409</c:v>
                </c:pt>
                <c:pt idx="416">
                  <c:v>9407764.27805612</c:v>
                </c:pt>
                <c:pt idx="417">
                  <c:v>9407764.17023049</c:v>
                </c:pt>
                <c:pt idx="418">
                  <c:v>9407764.35538446</c:v>
                </c:pt>
                <c:pt idx="419">
                  <c:v>9407764.14983735</c:v>
                </c:pt>
                <c:pt idx="420">
                  <c:v>9407764.09154149</c:v>
                </c:pt>
                <c:pt idx="421">
                  <c:v>9407764.33744818</c:v>
                </c:pt>
                <c:pt idx="422">
                  <c:v>9407764.13983971</c:v>
                </c:pt>
                <c:pt idx="423">
                  <c:v>9407764.27304887</c:v>
                </c:pt>
                <c:pt idx="424">
                  <c:v>9407764.14822284</c:v>
                </c:pt>
                <c:pt idx="425">
                  <c:v>9407764.24850507</c:v>
                </c:pt>
                <c:pt idx="426">
                  <c:v>9407764.02083954</c:v>
                </c:pt>
                <c:pt idx="427">
                  <c:v>9407763.81269991</c:v>
                </c:pt>
                <c:pt idx="428">
                  <c:v>9407763.79874884</c:v>
                </c:pt>
                <c:pt idx="429">
                  <c:v>9407763.83919965</c:v>
                </c:pt>
                <c:pt idx="430">
                  <c:v>9407763.91717673</c:v>
                </c:pt>
                <c:pt idx="431">
                  <c:v>9407763.92705616</c:v>
                </c:pt>
                <c:pt idx="432">
                  <c:v>9407763.90559718</c:v>
                </c:pt>
                <c:pt idx="433">
                  <c:v>9407763.75832545</c:v>
                </c:pt>
                <c:pt idx="434">
                  <c:v>9407764.029699</c:v>
                </c:pt>
                <c:pt idx="435">
                  <c:v>9407763.84506746</c:v>
                </c:pt>
                <c:pt idx="436">
                  <c:v>9407763.84455315</c:v>
                </c:pt>
                <c:pt idx="437">
                  <c:v>9407763.81827059</c:v>
                </c:pt>
                <c:pt idx="438">
                  <c:v>9407763.90832222</c:v>
                </c:pt>
                <c:pt idx="439">
                  <c:v>9407763.79237591</c:v>
                </c:pt>
                <c:pt idx="440">
                  <c:v>9407763.74991101</c:v>
                </c:pt>
                <c:pt idx="441">
                  <c:v>9407763.81635161</c:v>
                </c:pt>
                <c:pt idx="442">
                  <c:v>9407763.78634547</c:v>
                </c:pt>
                <c:pt idx="443">
                  <c:v>9407763.90127429</c:v>
                </c:pt>
                <c:pt idx="444">
                  <c:v>9407763.79147764</c:v>
                </c:pt>
                <c:pt idx="445">
                  <c:v>9407763.80385197</c:v>
                </c:pt>
                <c:pt idx="446">
                  <c:v>9407763.88483401</c:v>
                </c:pt>
                <c:pt idx="447">
                  <c:v>9407763.76423614</c:v>
                </c:pt>
                <c:pt idx="448">
                  <c:v>9407763.81668043</c:v>
                </c:pt>
                <c:pt idx="449">
                  <c:v>9407763.76831892</c:v>
                </c:pt>
                <c:pt idx="450">
                  <c:v>9407763.85484916</c:v>
                </c:pt>
                <c:pt idx="451">
                  <c:v>9407763.74132022</c:v>
                </c:pt>
                <c:pt idx="452">
                  <c:v>9407763.72052765</c:v>
                </c:pt>
                <c:pt idx="453">
                  <c:v>9407763.76084686</c:v>
                </c:pt>
                <c:pt idx="454">
                  <c:v>9407763.73992307</c:v>
                </c:pt>
                <c:pt idx="455">
                  <c:v>9407763.7075718</c:v>
                </c:pt>
                <c:pt idx="456">
                  <c:v>9407763.71997626</c:v>
                </c:pt>
                <c:pt idx="457">
                  <c:v>9407763.77756383</c:v>
                </c:pt>
                <c:pt idx="458">
                  <c:v>9407763.73518157</c:v>
                </c:pt>
                <c:pt idx="459">
                  <c:v>9407763.76352162</c:v>
                </c:pt>
                <c:pt idx="460">
                  <c:v>9407763.68934614</c:v>
                </c:pt>
                <c:pt idx="461">
                  <c:v>9407763.65912262</c:v>
                </c:pt>
                <c:pt idx="462">
                  <c:v>9407763.66859858</c:v>
                </c:pt>
                <c:pt idx="463">
                  <c:v>9407763.61765927</c:v>
                </c:pt>
                <c:pt idx="464">
                  <c:v>9407763.70890809</c:v>
                </c:pt>
                <c:pt idx="465">
                  <c:v>9407763.63749275</c:v>
                </c:pt>
                <c:pt idx="466">
                  <c:v>9407763.63701845</c:v>
                </c:pt>
                <c:pt idx="467">
                  <c:v>9407763.58721694</c:v>
                </c:pt>
                <c:pt idx="468">
                  <c:v>9407763.59093544</c:v>
                </c:pt>
                <c:pt idx="469">
                  <c:v>9407763.60619915</c:v>
                </c:pt>
                <c:pt idx="470">
                  <c:v>9407763.56039986</c:v>
                </c:pt>
                <c:pt idx="471">
                  <c:v>9407763.55923419</c:v>
                </c:pt>
                <c:pt idx="472">
                  <c:v>9407763.55869911</c:v>
                </c:pt>
                <c:pt idx="473">
                  <c:v>9407763.57248743</c:v>
                </c:pt>
                <c:pt idx="474">
                  <c:v>9407763.56418877</c:v>
                </c:pt>
                <c:pt idx="475">
                  <c:v>9407763.55547674</c:v>
                </c:pt>
                <c:pt idx="476">
                  <c:v>9407763.59143597</c:v>
                </c:pt>
                <c:pt idx="477">
                  <c:v>9407763.57289696</c:v>
                </c:pt>
                <c:pt idx="478">
                  <c:v>9407763.61021276</c:v>
                </c:pt>
                <c:pt idx="479">
                  <c:v>9407763.55016318</c:v>
                </c:pt>
                <c:pt idx="480">
                  <c:v>9407763.56941823</c:v>
                </c:pt>
                <c:pt idx="481">
                  <c:v>9407763.55359679</c:v>
                </c:pt>
                <c:pt idx="482">
                  <c:v>9407763.56684886</c:v>
                </c:pt>
                <c:pt idx="483">
                  <c:v>9407763.56534545</c:v>
                </c:pt>
                <c:pt idx="484">
                  <c:v>9407763.59082375</c:v>
                </c:pt>
                <c:pt idx="485">
                  <c:v>9407763.54856225</c:v>
                </c:pt>
                <c:pt idx="486">
                  <c:v>9407763.53774694</c:v>
                </c:pt>
                <c:pt idx="487">
                  <c:v>9407763.54344672</c:v>
                </c:pt>
                <c:pt idx="488">
                  <c:v>9407763.54627723</c:v>
                </c:pt>
                <c:pt idx="489">
                  <c:v>9407763.54757939</c:v>
                </c:pt>
                <c:pt idx="490">
                  <c:v>9407763.54684474</c:v>
                </c:pt>
                <c:pt idx="491">
                  <c:v>9407763.54099664</c:v>
                </c:pt>
                <c:pt idx="492">
                  <c:v>9407763.54902325</c:v>
                </c:pt>
                <c:pt idx="493">
                  <c:v>9407763.52768556</c:v>
                </c:pt>
                <c:pt idx="494">
                  <c:v>9407763.53056589</c:v>
                </c:pt>
                <c:pt idx="495">
                  <c:v>9407763.52797388</c:v>
                </c:pt>
                <c:pt idx="496">
                  <c:v>9407763.53174138</c:v>
                </c:pt>
                <c:pt idx="497">
                  <c:v>9407763.52131167</c:v>
                </c:pt>
                <c:pt idx="498">
                  <c:v>9407763.51750911</c:v>
                </c:pt>
                <c:pt idx="499">
                  <c:v>9407763.51140721</c:v>
                </c:pt>
                <c:pt idx="500">
                  <c:v>9407763.51399394</c:v>
                </c:pt>
                <c:pt idx="501">
                  <c:v>9407763.50971825</c:v>
                </c:pt>
                <c:pt idx="502">
                  <c:v>9407763.51477483</c:v>
                </c:pt>
                <c:pt idx="503">
                  <c:v>9407763.51840402</c:v>
                </c:pt>
                <c:pt idx="504">
                  <c:v>9407763.51233225</c:v>
                </c:pt>
                <c:pt idx="505">
                  <c:v>9407763.51615366</c:v>
                </c:pt>
                <c:pt idx="506">
                  <c:v>9407763.51403242</c:v>
                </c:pt>
                <c:pt idx="507">
                  <c:v>9407763.50996332</c:v>
                </c:pt>
                <c:pt idx="508">
                  <c:v>9407763.51013131</c:v>
                </c:pt>
                <c:pt idx="509">
                  <c:v>9407763.52005133</c:v>
                </c:pt>
                <c:pt idx="510">
                  <c:v>9407763.51537235</c:v>
                </c:pt>
                <c:pt idx="511">
                  <c:v>9407763.5206253</c:v>
                </c:pt>
                <c:pt idx="512">
                  <c:v>9407763.51736025</c:v>
                </c:pt>
                <c:pt idx="513">
                  <c:v>9407763.51704809</c:v>
                </c:pt>
                <c:pt idx="514">
                  <c:v>9407763.51846409</c:v>
                </c:pt>
                <c:pt idx="515">
                  <c:v>9407763.51680965</c:v>
                </c:pt>
                <c:pt idx="516">
                  <c:v>9407763.51035791</c:v>
                </c:pt>
                <c:pt idx="517">
                  <c:v>9407763.51065731</c:v>
                </c:pt>
                <c:pt idx="518">
                  <c:v>9407763.50771204</c:v>
                </c:pt>
                <c:pt idx="519">
                  <c:v>9407763.50789086</c:v>
                </c:pt>
                <c:pt idx="520">
                  <c:v>9407763.50844673</c:v>
                </c:pt>
                <c:pt idx="521">
                  <c:v>9407763.50827091</c:v>
                </c:pt>
                <c:pt idx="522">
                  <c:v>9407763.50768121</c:v>
                </c:pt>
                <c:pt idx="523">
                  <c:v>9407763.50771308</c:v>
                </c:pt>
                <c:pt idx="524">
                  <c:v>9407763.50520308</c:v>
                </c:pt>
                <c:pt idx="525">
                  <c:v>9407763.50727627</c:v>
                </c:pt>
                <c:pt idx="526">
                  <c:v>9407763.50323506</c:v>
                </c:pt>
                <c:pt idx="527">
                  <c:v>9407763.50601787</c:v>
                </c:pt>
                <c:pt idx="528">
                  <c:v>9407763.50503265</c:v>
                </c:pt>
                <c:pt idx="529">
                  <c:v>9407763.50518144</c:v>
                </c:pt>
                <c:pt idx="530">
                  <c:v>9407763.5034354</c:v>
                </c:pt>
                <c:pt idx="531">
                  <c:v>9407763.50348883</c:v>
                </c:pt>
                <c:pt idx="532">
                  <c:v>9407763.50382185</c:v>
                </c:pt>
                <c:pt idx="533">
                  <c:v>9407763.50435099</c:v>
                </c:pt>
                <c:pt idx="534">
                  <c:v>9407763.50374061</c:v>
                </c:pt>
                <c:pt idx="535">
                  <c:v>9407763.50436722</c:v>
                </c:pt>
                <c:pt idx="536">
                  <c:v>9407763.50453524</c:v>
                </c:pt>
                <c:pt idx="537">
                  <c:v>9407763.50504819</c:v>
                </c:pt>
                <c:pt idx="538">
                  <c:v>9407763.50224394</c:v>
                </c:pt>
                <c:pt idx="539">
                  <c:v>9407763.50167883</c:v>
                </c:pt>
                <c:pt idx="540">
                  <c:v>9407763.50136172</c:v>
                </c:pt>
                <c:pt idx="541">
                  <c:v>9407763.50288138</c:v>
                </c:pt>
                <c:pt idx="542">
                  <c:v>9407763.50321033</c:v>
                </c:pt>
                <c:pt idx="543">
                  <c:v>9407763.50266043</c:v>
                </c:pt>
                <c:pt idx="544">
                  <c:v>9407763.50213835</c:v>
                </c:pt>
                <c:pt idx="545">
                  <c:v>9407763.50188499</c:v>
                </c:pt>
                <c:pt idx="546">
                  <c:v>9407763.50198824</c:v>
                </c:pt>
                <c:pt idx="547">
                  <c:v>9407763.50269568</c:v>
                </c:pt>
                <c:pt idx="548">
                  <c:v>9407763.50179058</c:v>
                </c:pt>
                <c:pt idx="549">
                  <c:v>9407763.50046568</c:v>
                </c:pt>
                <c:pt idx="550">
                  <c:v>9407763.49995928</c:v>
                </c:pt>
                <c:pt idx="551">
                  <c:v>9407763.50035529</c:v>
                </c:pt>
                <c:pt idx="552">
                  <c:v>9407763.50010459</c:v>
                </c:pt>
                <c:pt idx="553">
                  <c:v>9407763.50184971</c:v>
                </c:pt>
                <c:pt idx="554">
                  <c:v>9407763.49993794</c:v>
                </c:pt>
                <c:pt idx="555">
                  <c:v>9407763.50023916</c:v>
                </c:pt>
                <c:pt idx="556">
                  <c:v>9407763.50023492</c:v>
                </c:pt>
                <c:pt idx="557">
                  <c:v>9407763.50038214</c:v>
                </c:pt>
                <c:pt idx="558">
                  <c:v>9407763.49997887</c:v>
                </c:pt>
                <c:pt idx="559">
                  <c:v>9407763.49950518</c:v>
                </c:pt>
                <c:pt idx="560">
                  <c:v>9407763.49978176</c:v>
                </c:pt>
                <c:pt idx="561">
                  <c:v>9407763.49858024</c:v>
                </c:pt>
                <c:pt idx="562">
                  <c:v>9407763.4975608</c:v>
                </c:pt>
                <c:pt idx="563">
                  <c:v>9407763.49875043</c:v>
                </c:pt>
                <c:pt idx="564">
                  <c:v>9407763.49821459</c:v>
                </c:pt>
                <c:pt idx="565">
                  <c:v>9407763.49760393</c:v>
                </c:pt>
                <c:pt idx="566">
                  <c:v>9407763.49799522</c:v>
                </c:pt>
                <c:pt idx="567">
                  <c:v>9407763.49738942</c:v>
                </c:pt>
                <c:pt idx="568">
                  <c:v>9407763.49740671</c:v>
                </c:pt>
                <c:pt idx="569">
                  <c:v>9407763.49777644</c:v>
                </c:pt>
                <c:pt idx="570">
                  <c:v>9407763.49783807</c:v>
                </c:pt>
                <c:pt idx="571">
                  <c:v>9407763.49693369</c:v>
                </c:pt>
                <c:pt idx="572">
                  <c:v>9407763.49703664</c:v>
                </c:pt>
                <c:pt idx="573">
                  <c:v>9407763.4967845</c:v>
                </c:pt>
                <c:pt idx="574">
                  <c:v>9407763.49683587</c:v>
                </c:pt>
                <c:pt idx="575">
                  <c:v>9407763.49704799</c:v>
                </c:pt>
                <c:pt idx="576">
                  <c:v>9407763.49705664</c:v>
                </c:pt>
                <c:pt idx="577">
                  <c:v>9407763.49703358</c:v>
                </c:pt>
                <c:pt idx="578">
                  <c:v>9407763.49692134</c:v>
                </c:pt>
                <c:pt idx="579">
                  <c:v>9407763.49697713</c:v>
                </c:pt>
                <c:pt idx="580">
                  <c:v>9407763.4968778</c:v>
                </c:pt>
                <c:pt idx="581">
                  <c:v>9407763.49746882</c:v>
                </c:pt>
                <c:pt idx="582">
                  <c:v>9407763.49693379</c:v>
                </c:pt>
                <c:pt idx="583">
                  <c:v>9407763.49733664</c:v>
                </c:pt>
                <c:pt idx="584">
                  <c:v>9407763.49745909</c:v>
                </c:pt>
                <c:pt idx="585">
                  <c:v>9407763.49693834</c:v>
                </c:pt>
                <c:pt idx="586">
                  <c:v>9407763.49698864</c:v>
                </c:pt>
                <c:pt idx="587">
                  <c:v>9407763.4968024</c:v>
                </c:pt>
                <c:pt idx="588">
                  <c:v>9407763.49672799</c:v>
                </c:pt>
                <c:pt idx="589">
                  <c:v>9407763.49708183</c:v>
                </c:pt>
                <c:pt idx="590">
                  <c:v>9407763.49683074</c:v>
                </c:pt>
                <c:pt idx="591">
                  <c:v>9407763.49684745</c:v>
                </c:pt>
                <c:pt idx="592">
                  <c:v>9407763.49673245</c:v>
                </c:pt>
                <c:pt idx="593">
                  <c:v>9407763.49675678</c:v>
                </c:pt>
                <c:pt idx="594">
                  <c:v>9407763.49672084</c:v>
                </c:pt>
                <c:pt idx="595">
                  <c:v>9407763.496751</c:v>
                </c:pt>
                <c:pt idx="596">
                  <c:v>9407763.49666854</c:v>
                </c:pt>
                <c:pt idx="597">
                  <c:v>9407763.49672491</c:v>
                </c:pt>
                <c:pt idx="598">
                  <c:v>9407763.4966522</c:v>
                </c:pt>
                <c:pt idx="599">
                  <c:v>9407763.49667866</c:v>
                </c:pt>
                <c:pt idx="600">
                  <c:v>9407763.49652201</c:v>
                </c:pt>
                <c:pt idx="601">
                  <c:v>9407763.49647409</c:v>
                </c:pt>
                <c:pt idx="602">
                  <c:v>9407763.49641665</c:v>
                </c:pt>
                <c:pt idx="603">
                  <c:v>9407763.4964966</c:v>
                </c:pt>
                <c:pt idx="604">
                  <c:v>9407763.49642786</c:v>
                </c:pt>
                <c:pt idx="605">
                  <c:v>9407763.4963932</c:v>
                </c:pt>
                <c:pt idx="606">
                  <c:v>9407763.49641591</c:v>
                </c:pt>
                <c:pt idx="607">
                  <c:v>9407763.49635062</c:v>
                </c:pt>
                <c:pt idx="608">
                  <c:v>9407763.49635063</c:v>
                </c:pt>
                <c:pt idx="609">
                  <c:v>9407763.49625386</c:v>
                </c:pt>
                <c:pt idx="610">
                  <c:v>9407763.49628883</c:v>
                </c:pt>
                <c:pt idx="611">
                  <c:v>9407763.49615087</c:v>
                </c:pt>
                <c:pt idx="612">
                  <c:v>9407763.49614902</c:v>
                </c:pt>
                <c:pt idx="613">
                  <c:v>9407763.49615477</c:v>
                </c:pt>
                <c:pt idx="614">
                  <c:v>9407763.49615266</c:v>
                </c:pt>
                <c:pt idx="615">
                  <c:v>9407763.49617987</c:v>
                </c:pt>
                <c:pt idx="616">
                  <c:v>9407763.49614474</c:v>
                </c:pt>
                <c:pt idx="617">
                  <c:v>9407763.49615697</c:v>
                </c:pt>
                <c:pt idx="618">
                  <c:v>9407763.49616382</c:v>
                </c:pt>
                <c:pt idx="619">
                  <c:v>9407763.49614211</c:v>
                </c:pt>
                <c:pt idx="620">
                  <c:v>9407763.49613668</c:v>
                </c:pt>
                <c:pt idx="621">
                  <c:v>9407763.49615402</c:v>
                </c:pt>
                <c:pt idx="622">
                  <c:v>9407763.4961278</c:v>
                </c:pt>
                <c:pt idx="623">
                  <c:v>9407763.49613596</c:v>
                </c:pt>
                <c:pt idx="624">
                  <c:v>9407763.49611367</c:v>
                </c:pt>
                <c:pt idx="625">
                  <c:v>9407763.4961223</c:v>
                </c:pt>
                <c:pt idx="626">
                  <c:v>9407763.4961609</c:v>
                </c:pt>
                <c:pt idx="627">
                  <c:v>9407763.496116</c:v>
                </c:pt>
                <c:pt idx="628">
                  <c:v>9407763.49611592</c:v>
                </c:pt>
                <c:pt idx="629">
                  <c:v>9407763.49613728</c:v>
                </c:pt>
                <c:pt idx="630">
                  <c:v>9407763.49612945</c:v>
                </c:pt>
                <c:pt idx="631">
                  <c:v>9407763.49614307</c:v>
                </c:pt>
                <c:pt idx="632">
                  <c:v>9407763.49616077</c:v>
                </c:pt>
                <c:pt idx="633">
                  <c:v>9407763.49613629</c:v>
                </c:pt>
                <c:pt idx="634">
                  <c:v>9407763.49613664</c:v>
                </c:pt>
                <c:pt idx="635">
                  <c:v>9407763.49612082</c:v>
                </c:pt>
                <c:pt idx="636">
                  <c:v>9407763.49608916</c:v>
                </c:pt>
                <c:pt idx="637">
                  <c:v>9407763.49612731</c:v>
                </c:pt>
                <c:pt idx="638">
                  <c:v>9407763.4961092</c:v>
                </c:pt>
                <c:pt idx="639">
                  <c:v>9407763.49610183</c:v>
                </c:pt>
                <c:pt idx="640">
                  <c:v>9407763.49611923</c:v>
                </c:pt>
                <c:pt idx="641">
                  <c:v>9407763.49609493</c:v>
                </c:pt>
                <c:pt idx="642">
                  <c:v>9407763.49609278</c:v>
                </c:pt>
                <c:pt idx="643">
                  <c:v>9407763.496086</c:v>
                </c:pt>
                <c:pt idx="644">
                  <c:v>9407763.49609628</c:v>
                </c:pt>
                <c:pt idx="645">
                  <c:v>9407763.49608827</c:v>
                </c:pt>
                <c:pt idx="646">
                  <c:v>9407763.49609272</c:v>
                </c:pt>
                <c:pt idx="647">
                  <c:v>9407763.49607497</c:v>
                </c:pt>
                <c:pt idx="648">
                  <c:v>9407763.49608608</c:v>
                </c:pt>
                <c:pt idx="649">
                  <c:v>9407763.49609288</c:v>
                </c:pt>
                <c:pt idx="650">
                  <c:v>9407763.49607982</c:v>
                </c:pt>
                <c:pt idx="651">
                  <c:v>9407763.49608303</c:v>
                </c:pt>
                <c:pt idx="652">
                  <c:v>9407763.49607963</c:v>
                </c:pt>
                <c:pt idx="653">
                  <c:v>9407763.49608895</c:v>
                </c:pt>
                <c:pt idx="654">
                  <c:v>9407763.49607678</c:v>
                </c:pt>
                <c:pt idx="655">
                  <c:v>9407763.49607487</c:v>
                </c:pt>
                <c:pt idx="656">
                  <c:v>9407763.49607704</c:v>
                </c:pt>
                <c:pt idx="657">
                  <c:v>9407763.49605773</c:v>
                </c:pt>
                <c:pt idx="658">
                  <c:v>9407763.49604566</c:v>
                </c:pt>
                <c:pt idx="659">
                  <c:v>9407763.49604114</c:v>
                </c:pt>
                <c:pt idx="660">
                  <c:v>9407763.49603508</c:v>
                </c:pt>
                <c:pt idx="661">
                  <c:v>9407763.49603936</c:v>
                </c:pt>
                <c:pt idx="662">
                  <c:v>9407763.49603305</c:v>
                </c:pt>
                <c:pt idx="663">
                  <c:v>9407763.49603806</c:v>
                </c:pt>
                <c:pt idx="664">
                  <c:v>9407763.49604492</c:v>
                </c:pt>
                <c:pt idx="665">
                  <c:v>9407763.49603468</c:v>
                </c:pt>
                <c:pt idx="666">
                  <c:v>9407763.49603803</c:v>
                </c:pt>
                <c:pt idx="667">
                  <c:v>9407763.49603915</c:v>
                </c:pt>
                <c:pt idx="668">
                  <c:v>9407763.49604612</c:v>
                </c:pt>
                <c:pt idx="669">
                  <c:v>9407763.49603625</c:v>
                </c:pt>
                <c:pt idx="670">
                  <c:v>9407763.49602894</c:v>
                </c:pt>
                <c:pt idx="671">
                  <c:v>9407763.49603038</c:v>
                </c:pt>
                <c:pt idx="672">
                  <c:v>9407763.4960387</c:v>
                </c:pt>
                <c:pt idx="673">
                  <c:v>9407763.49602948</c:v>
                </c:pt>
                <c:pt idx="674">
                  <c:v>9407763.49603963</c:v>
                </c:pt>
                <c:pt idx="675">
                  <c:v>9407763.49603145</c:v>
                </c:pt>
                <c:pt idx="676">
                  <c:v>9407763.49603909</c:v>
                </c:pt>
                <c:pt idx="677">
                  <c:v>9407763.49603288</c:v>
                </c:pt>
                <c:pt idx="678">
                  <c:v>9407763.49603609</c:v>
                </c:pt>
                <c:pt idx="679">
                  <c:v>9407763.49603118</c:v>
                </c:pt>
                <c:pt idx="680">
                  <c:v>9407763.49604391</c:v>
                </c:pt>
                <c:pt idx="681">
                  <c:v>9407763.4960293</c:v>
                </c:pt>
                <c:pt idx="682">
                  <c:v>9407763.49602849</c:v>
                </c:pt>
                <c:pt idx="683">
                  <c:v>9407763.49602822</c:v>
                </c:pt>
                <c:pt idx="684">
                  <c:v>9407763.49602986</c:v>
                </c:pt>
                <c:pt idx="685">
                  <c:v>9407763.49602864</c:v>
                </c:pt>
                <c:pt idx="686">
                  <c:v>9407763.49602723</c:v>
                </c:pt>
                <c:pt idx="687">
                  <c:v>9407763.49603047</c:v>
                </c:pt>
                <c:pt idx="688">
                  <c:v>9407763.49602784</c:v>
                </c:pt>
                <c:pt idx="689">
                  <c:v>9407763.49602926</c:v>
                </c:pt>
                <c:pt idx="690">
                  <c:v>9407763.49602691</c:v>
                </c:pt>
                <c:pt idx="691">
                  <c:v>9407763.49602857</c:v>
                </c:pt>
                <c:pt idx="692">
                  <c:v>9407763.496027</c:v>
                </c:pt>
                <c:pt idx="693">
                  <c:v>9407763.49602738</c:v>
                </c:pt>
                <c:pt idx="694">
                  <c:v>9407763.49602807</c:v>
                </c:pt>
                <c:pt idx="695">
                  <c:v>9407763.49602614</c:v>
                </c:pt>
                <c:pt idx="696">
                  <c:v>9407763.49602667</c:v>
                </c:pt>
                <c:pt idx="697">
                  <c:v>9407763.49602685</c:v>
                </c:pt>
                <c:pt idx="698">
                  <c:v>9407763.49602659</c:v>
                </c:pt>
                <c:pt idx="699">
                  <c:v>9407763.49602669</c:v>
                </c:pt>
                <c:pt idx="700">
                  <c:v>9407763.49602737</c:v>
                </c:pt>
                <c:pt idx="701">
                  <c:v>9407763.49602731</c:v>
                </c:pt>
                <c:pt idx="702">
                  <c:v>9407763.49602656</c:v>
                </c:pt>
                <c:pt idx="703">
                  <c:v>9407763.49602604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CT y CO!$C$2:$C$705</c:f>
              <c:numCache>
                <c:formatCode>General</c:formatCode>
                <c:ptCount val="704"/>
                <c:pt idx="0">
                  <c:v>0</c:v>
                </c:pt>
                <c:pt idx="1">
                  <c:v>473673.545035314</c:v>
                </c:pt>
                <c:pt idx="2">
                  <c:v>468595.473643624</c:v>
                </c:pt>
                <c:pt idx="3">
                  <c:v>466541.524649</c:v>
                </c:pt>
                <c:pt idx="4">
                  <c:v>468959.821636549</c:v>
                </c:pt>
                <c:pt idx="5">
                  <c:v>470722.057634666</c:v>
                </c:pt>
                <c:pt idx="6">
                  <c:v>473468.118060034</c:v>
                </c:pt>
                <c:pt idx="7">
                  <c:v>475273.767255136</c:v>
                </c:pt>
                <c:pt idx="8">
                  <c:v>477827.895355166</c:v>
                </c:pt>
                <c:pt idx="9">
                  <c:v>479402.097161987</c:v>
                </c:pt>
                <c:pt idx="10">
                  <c:v>481683.769928431</c:v>
                </c:pt>
                <c:pt idx="11">
                  <c:v>482967.066473668</c:v>
                </c:pt>
                <c:pt idx="12">
                  <c:v>484938.517634047</c:v>
                </c:pt>
                <c:pt idx="13">
                  <c:v>485902.649052317</c:v>
                </c:pt>
                <c:pt idx="14">
                  <c:v>487543.328623885</c:v>
                </c:pt>
                <c:pt idx="15">
                  <c:v>488173.336147983</c:v>
                </c:pt>
                <c:pt idx="16">
                  <c:v>489470.938341236</c:v>
                </c:pt>
                <c:pt idx="17">
                  <c:v>489758.549643247</c:v>
                </c:pt>
                <c:pt idx="18">
                  <c:v>490705.166316451</c:v>
                </c:pt>
                <c:pt idx="19">
                  <c:v>490645.945918941</c:v>
                </c:pt>
                <c:pt idx="20">
                  <c:v>491558.418649363</c:v>
                </c:pt>
                <c:pt idx="21">
                  <c:v>500866.21108268</c:v>
                </c:pt>
                <c:pt idx="22">
                  <c:v>509311.815747762</c:v>
                </c:pt>
                <c:pt idx="23">
                  <c:v>517772.154032051</c:v>
                </c:pt>
                <c:pt idx="24">
                  <c:v>518071.007862481</c:v>
                </c:pt>
                <c:pt idx="25">
                  <c:v>518784.921974395</c:v>
                </c:pt>
                <c:pt idx="26">
                  <c:v>521712.408820949</c:v>
                </c:pt>
                <c:pt idx="27">
                  <c:v>522338.653584354</c:v>
                </c:pt>
                <c:pt idx="28">
                  <c:v>525318.881110379</c:v>
                </c:pt>
                <c:pt idx="29">
                  <c:v>525857.664778223</c:v>
                </c:pt>
                <c:pt idx="30">
                  <c:v>529230.107902501</c:v>
                </c:pt>
                <c:pt idx="31">
                  <c:v>529678.233348671</c:v>
                </c:pt>
                <c:pt idx="32">
                  <c:v>533603.919665784</c:v>
                </c:pt>
                <c:pt idx="33">
                  <c:v>533957.455696495</c:v>
                </c:pt>
                <c:pt idx="34">
                  <c:v>538526.928788041</c:v>
                </c:pt>
                <c:pt idx="35">
                  <c:v>538783.232143398</c:v>
                </c:pt>
                <c:pt idx="36">
                  <c:v>544064.28786474</c:v>
                </c:pt>
                <c:pt idx="37">
                  <c:v>544224.07974393</c:v>
                </c:pt>
                <c:pt idx="38">
                  <c:v>550276.83621296</c:v>
                </c:pt>
                <c:pt idx="39">
                  <c:v>550204.607356359</c:v>
                </c:pt>
                <c:pt idx="40">
                  <c:v>561526.662977344</c:v>
                </c:pt>
                <c:pt idx="41">
                  <c:v>575346.377020181</c:v>
                </c:pt>
                <c:pt idx="42">
                  <c:v>587210.484833883</c:v>
                </c:pt>
                <c:pt idx="43">
                  <c:v>598907.916691866</c:v>
                </c:pt>
                <c:pt idx="44">
                  <c:v>607009.950720634</c:v>
                </c:pt>
                <c:pt idx="45">
                  <c:v>610053.670334213</c:v>
                </c:pt>
                <c:pt idx="46">
                  <c:v>610718.309482179</c:v>
                </c:pt>
                <c:pt idx="47">
                  <c:v>616944.749353583</c:v>
                </c:pt>
                <c:pt idx="48">
                  <c:v>617501.594568956</c:v>
                </c:pt>
                <c:pt idx="49">
                  <c:v>623751.068663143</c:v>
                </c:pt>
                <c:pt idx="50">
                  <c:v>624196.292818899</c:v>
                </c:pt>
                <c:pt idx="51">
                  <c:v>630590.4470171</c:v>
                </c:pt>
                <c:pt idx="52">
                  <c:v>630915.765876117</c:v>
                </c:pt>
                <c:pt idx="53">
                  <c:v>637420.985387984</c:v>
                </c:pt>
                <c:pt idx="54">
                  <c:v>640535.569433041</c:v>
                </c:pt>
                <c:pt idx="55">
                  <c:v>640617.372027072</c:v>
                </c:pt>
                <c:pt idx="56">
                  <c:v>646626.017210155</c:v>
                </c:pt>
                <c:pt idx="57">
                  <c:v>646580.301524829</c:v>
                </c:pt>
                <c:pt idx="58">
                  <c:v>653038.656389526</c:v>
                </c:pt>
                <c:pt idx="59">
                  <c:v>658965.930501285</c:v>
                </c:pt>
                <c:pt idx="60">
                  <c:v>664117.442618272</c:v>
                </c:pt>
                <c:pt idx="61">
                  <c:v>666079.202409923</c:v>
                </c:pt>
                <c:pt idx="62">
                  <c:v>681456.279791331</c:v>
                </c:pt>
                <c:pt idx="63">
                  <c:v>693677.639539694</c:v>
                </c:pt>
                <c:pt idx="64">
                  <c:v>707864.095263404</c:v>
                </c:pt>
                <c:pt idx="65">
                  <c:v>713861.682929597</c:v>
                </c:pt>
                <c:pt idx="66">
                  <c:v>713112.983807238</c:v>
                </c:pt>
                <c:pt idx="67">
                  <c:v>716351.487799107</c:v>
                </c:pt>
                <c:pt idx="68">
                  <c:v>715624.841501348</c:v>
                </c:pt>
                <c:pt idx="69">
                  <c:v>723488.252265156</c:v>
                </c:pt>
                <c:pt idx="70">
                  <c:v>731310.60490042</c:v>
                </c:pt>
                <c:pt idx="71">
                  <c:v>734065.874856295</c:v>
                </c:pt>
                <c:pt idx="72">
                  <c:v>733562.348956062</c:v>
                </c:pt>
                <c:pt idx="73">
                  <c:v>742770.140496708</c:v>
                </c:pt>
                <c:pt idx="74">
                  <c:v>752235.306319067</c:v>
                </c:pt>
                <c:pt idx="75">
                  <c:v>755838.705546812</c:v>
                </c:pt>
                <c:pt idx="76">
                  <c:v>755583.814512677</c:v>
                </c:pt>
                <c:pt idx="77">
                  <c:v>764721.640530807</c:v>
                </c:pt>
                <c:pt idx="78">
                  <c:v>769103.272636588</c:v>
                </c:pt>
                <c:pt idx="79">
                  <c:v>769074.81625408</c:v>
                </c:pt>
                <c:pt idx="80">
                  <c:v>780996.057044779</c:v>
                </c:pt>
                <c:pt idx="81">
                  <c:v>787023.61943821</c:v>
                </c:pt>
                <c:pt idx="82">
                  <c:v>787830.93306231</c:v>
                </c:pt>
                <c:pt idx="83">
                  <c:v>803422.380541292</c:v>
                </c:pt>
                <c:pt idx="84">
                  <c:v>815396.420569457</c:v>
                </c:pt>
                <c:pt idx="85">
                  <c:v>823379.353515098</c:v>
                </c:pt>
                <c:pt idx="86">
                  <c:v>829481.928112844</c:v>
                </c:pt>
                <c:pt idx="87">
                  <c:v>832089.475588824</c:v>
                </c:pt>
                <c:pt idx="88">
                  <c:v>831902.618564069</c:v>
                </c:pt>
                <c:pt idx="89">
                  <c:v>837986.701948537</c:v>
                </c:pt>
                <c:pt idx="90">
                  <c:v>838435.450554745</c:v>
                </c:pt>
                <c:pt idx="91">
                  <c:v>851396.156136866</c:v>
                </c:pt>
                <c:pt idx="92">
                  <c:v>859270.997577463</c:v>
                </c:pt>
                <c:pt idx="93">
                  <c:v>862444.335740205</c:v>
                </c:pt>
                <c:pt idx="94">
                  <c:v>862933.692313104</c:v>
                </c:pt>
                <c:pt idx="95">
                  <c:v>876444.955040976</c:v>
                </c:pt>
                <c:pt idx="96">
                  <c:v>884501.366103408</c:v>
                </c:pt>
                <c:pt idx="97">
                  <c:v>887883.422753206</c:v>
                </c:pt>
                <c:pt idx="98">
                  <c:v>887409.286432699</c:v>
                </c:pt>
                <c:pt idx="99">
                  <c:v>896091.083227244</c:v>
                </c:pt>
                <c:pt idx="100">
                  <c:v>906808.154636375</c:v>
                </c:pt>
                <c:pt idx="101">
                  <c:v>911934.61214779</c:v>
                </c:pt>
                <c:pt idx="102">
                  <c:v>912149.515538634</c:v>
                </c:pt>
                <c:pt idx="103">
                  <c:v>925904.308035291</c:v>
                </c:pt>
                <c:pt idx="104">
                  <c:v>941291.855254469</c:v>
                </c:pt>
                <c:pt idx="105">
                  <c:v>950372.945714797</c:v>
                </c:pt>
                <c:pt idx="106">
                  <c:v>956513.22448205</c:v>
                </c:pt>
                <c:pt idx="107">
                  <c:v>963839.783738393</c:v>
                </c:pt>
                <c:pt idx="108">
                  <c:v>966389.445175459</c:v>
                </c:pt>
                <c:pt idx="109">
                  <c:v>966555.819404723</c:v>
                </c:pt>
                <c:pt idx="110">
                  <c:v>971660.789465387</c:v>
                </c:pt>
                <c:pt idx="111">
                  <c:v>971037.657204273</c:v>
                </c:pt>
                <c:pt idx="112">
                  <c:v>983728.243240117</c:v>
                </c:pt>
                <c:pt idx="113">
                  <c:v>992395.590592235</c:v>
                </c:pt>
                <c:pt idx="114">
                  <c:v>998266.922477193</c:v>
                </c:pt>
                <c:pt idx="115">
                  <c:v>1011982.00597769</c:v>
                </c:pt>
                <c:pt idx="116">
                  <c:v>1017168.5674819</c:v>
                </c:pt>
                <c:pt idx="117">
                  <c:v>1017928.90433651</c:v>
                </c:pt>
                <c:pt idx="118">
                  <c:v>1017754.85370408</c:v>
                </c:pt>
                <c:pt idx="119">
                  <c:v>1027884.90814441</c:v>
                </c:pt>
                <c:pt idx="120">
                  <c:v>1039563.83492309</c:v>
                </c:pt>
                <c:pt idx="121">
                  <c:v>1044893.69850653</c:v>
                </c:pt>
                <c:pt idx="122">
                  <c:v>1044402.15384212</c:v>
                </c:pt>
                <c:pt idx="123">
                  <c:v>1059537.85142042</c:v>
                </c:pt>
                <c:pt idx="124">
                  <c:v>1071272.39431251</c:v>
                </c:pt>
                <c:pt idx="125">
                  <c:v>1080257.89300975</c:v>
                </c:pt>
                <c:pt idx="126">
                  <c:v>1088409.86977183</c:v>
                </c:pt>
                <c:pt idx="127">
                  <c:v>1095786.68858695</c:v>
                </c:pt>
                <c:pt idx="128">
                  <c:v>1098419.03390488</c:v>
                </c:pt>
                <c:pt idx="129">
                  <c:v>1098903.17195487</c:v>
                </c:pt>
                <c:pt idx="130">
                  <c:v>1105683.34360978</c:v>
                </c:pt>
                <c:pt idx="131">
                  <c:v>1114166.47637909</c:v>
                </c:pt>
                <c:pt idx="132">
                  <c:v>1127617.73752633</c:v>
                </c:pt>
                <c:pt idx="133">
                  <c:v>1136253.11676642</c:v>
                </c:pt>
                <c:pt idx="134">
                  <c:v>1143536.60598863</c:v>
                </c:pt>
                <c:pt idx="135">
                  <c:v>1156736.49191046</c:v>
                </c:pt>
                <c:pt idx="136">
                  <c:v>1164032.89576424</c:v>
                </c:pt>
                <c:pt idx="137">
                  <c:v>1163736.05857036</c:v>
                </c:pt>
                <c:pt idx="138">
                  <c:v>1172095.03792665</c:v>
                </c:pt>
                <c:pt idx="139">
                  <c:v>1175224.07162199</c:v>
                </c:pt>
                <c:pt idx="140">
                  <c:v>1175617.5191895</c:v>
                </c:pt>
                <c:pt idx="141">
                  <c:v>1186159.77893858</c:v>
                </c:pt>
                <c:pt idx="142">
                  <c:v>1192092.14918062</c:v>
                </c:pt>
                <c:pt idx="143">
                  <c:v>1192182.84328722</c:v>
                </c:pt>
                <c:pt idx="144">
                  <c:v>1203186.29426302</c:v>
                </c:pt>
                <c:pt idx="145">
                  <c:v>1218317.74318083</c:v>
                </c:pt>
                <c:pt idx="146">
                  <c:v>1226488.33344896</c:v>
                </c:pt>
                <c:pt idx="147">
                  <c:v>1235205.90518962</c:v>
                </c:pt>
                <c:pt idx="148">
                  <c:v>1238585.4001077</c:v>
                </c:pt>
                <c:pt idx="149">
                  <c:v>1239050.55935119</c:v>
                </c:pt>
                <c:pt idx="150">
                  <c:v>1244624.83171592</c:v>
                </c:pt>
                <c:pt idx="151">
                  <c:v>1251221.37281053</c:v>
                </c:pt>
                <c:pt idx="152">
                  <c:v>1263696.20739588</c:v>
                </c:pt>
                <c:pt idx="153">
                  <c:v>1272629.88706443</c:v>
                </c:pt>
                <c:pt idx="154">
                  <c:v>1278704.32357657</c:v>
                </c:pt>
                <c:pt idx="155">
                  <c:v>1292370.85144842</c:v>
                </c:pt>
                <c:pt idx="156">
                  <c:v>1299764.93906484</c:v>
                </c:pt>
                <c:pt idx="157">
                  <c:v>1299175.6077484</c:v>
                </c:pt>
                <c:pt idx="158">
                  <c:v>1299183.87432914</c:v>
                </c:pt>
                <c:pt idx="159">
                  <c:v>1303927.71314401</c:v>
                </c:pt>
                <c:pt idx="160">
                  <c:v>1308677.08023664</c:v>
                </c:pt>
                <c:pt idx="161">
                  <c:v>1309372.33668786</c:v>
                </c:pt>
                <c:pt idx="162">
                  <c:v>1319657.22124036</c:v>
                </c:pt>
                <c:pt idx="163">
                  <c:v>1327818.9428933</c:v>
                </c:pt>
                <c:pt idx="164">
                  <c:v>1339760.66887037</c:v>
                </c:pt>
                <c:pt idx="165">
                  <c:v>1350728.16102326</c:v>
                </c:pt>
                <c:pt idx="166">
                  <c:v>1358578.04004855</c:v>
                </c:pt>
                <c:pt idx="167">
                  <c:v>1365573.82862967</c:v>
                </c:pt>
                <c:pt idx="168">
                  <c:v>1367834.1357866</c:v>
                </c:pt>
                <c:pt idx="169">
                  <c:v>1367146.31808809</c:v>
                </c:pt>
                <c:pt idx="170">
                  <c:v>1374174.95028576</c:v>
                </c:pt>
                <c:pt idx="171">
                  <c:v>1381480.33940507</c:v>
                </c:pt>
                <c:pt idx="172">
                  <c:v>1393661.2829953</c:v>
                </c:pt>
                <c:pt idx="173">
                  <c:v>1402294.55121173</c:v>
                </c:pt>
                <c:pt idx="174">
                  <c:v>1408949.59412163</c:v>
                </c:pt>
                <c:pt idx="175">
                  <c:v>1420535.2561145</c:v>
                </c:pt>
                <c:pt idx="176">
                  <c:v>1426431.88320507</c:v>
                </c:pt>
                <c:pt idx="177">
                  <c:v>1423958.35695344</c:v>
                </c:pt>
                <c:pt idx="178">
                  <c:v>1430693.35401851</c:v>
                </c:pt>
                <c:pt idx="179">
                  <c:v>1433296.70398783</c:v>
                </c:pt>
                <c:pt idx="180">
                  <c:v>1434588.6204852</c:v>
                </c:pt>
                <c:pt idx="181">
                  <c:v>1441039.87122514</c:v>
                </c:pt>
                <c:pt idx="182">
                  <c:v>1446949.11375385</c:v>
                </c:pt>
                <c:pt idx="183">
                  <c:v>1447612.07884692</c:v>
                </c:pt>
                <c:pt idx="184">
                  <c:v>1454611.13307746</c:v>
                </c:pt>
                <c:pt idx="185">
                  <c:v>1460480.09986591</c:v>
                </c:pt>
                <c:pt idx="186">
                  <c:v>1473173.7163588</c:v>
                </c:pt>
                <c:pt idx="187">
                  <c:v>1481048.71561814</c:v>
                </c:pt>
                <c:pt idx="188">
                  <c:v>1484097.08142696</c:v>
                </c:pt>
                <c:pt idx="189">
                  <c:v>1484422.86218278</c:v>
                </c:pt>
                <c:pt idx="190">
                  <c:v>1488407.67056238</c:v>
                </c:pt>
                <c:pt idx="191">
                  <c:v>1488241.69345728</c:v>
                </c:pt>
                <c:pt idx="192">
                  <c:v>1498016.19353417</c:v>
                </c:pt>
                <c:pt idx="193">
                  <c:v>1504650.96065089</c:v>
                </c:pt>
                <c:pt idx="194">
                  <c:v>1508337.06626012</c:v>
                </c:pt>
                <c:pt idx="195">
                  <c:v>1510529.54141202</c:v>
                </c:pt>
                <c:pt idx="196">
                  <c:v>1519221.49113264</c:v>
                </c:pt>
                <c:pt idx="197">
                  <c:v>1523839.67106075</c:v>
                </c:pt>
                <c:pt idx="198">
                  <c:v>1521071.91174785</c:v>
                </c:pt>
                <c:pt idx="199">
                  <c:v>1525051.70702843</c:v>
                </c:pt>
                <c:pt idx="200">
                  <c:v>1525463.93431418</c:v>
                </c:pt>
                <c:pt idx="201">
                  <c:v>1526164.91487704</c:v>
                </c:pt>
                <c:pt idx="202">
                  <c:v>1528458.99294957</c:v>
                </c:pt>
                <c:pt idx="203">
                  <c:v>1528925.3759341</c:v>
                </c:pt>
                <c:pt idx="204">
                  <c:v>1531576.15550889</c:v>
                </c:pt>
                <c:pt idx="205">
                  <c:v>1531321.8593484</c:v>
                </c:pt>
                <c:pt idx="206">
                  <c:v>1542409.35757535</c:v>
                </c:pt>
                <c:pt idx="207">
                  <c:v>1548057.12123612</c:v>
                </c:pt>
                <c:pt idx="208">
                  <c:v>1550241.87732697</c:v>
                </c:pt>
                <c:pt idx="209">
                  <c:v>1550461.89641405</c:v>
                </c:pt>
                <c:pt idx="210">
                  <c:v>1551362.95392082</c:v>
                </c:pt>
                <c:pt idx="211">
                  <c:v>1554260.644658</c:v>
                </c:pt>
                <c:pt idx="212">
                  <c:v>1554614.65412534</c:v>
                </c:pt>
                <c:pt idx="213">
                  <c:v>1561221.1935166</c:v>
                </c:pt>
                <c:pt idx="214">
                  <c:v>1564747.66162272</c:v>
                </c:pt>
                <c:pt idx="215">
                  <c:v>1568002.72771042</c:v>
                </c:pt>
                <c:pt idx="216">
                  <c:v>1573477.12933991</c:v>
                </c:pt>
                <c:pt idx="217">
                  <c:v>1574816.75971789</c:v>
                </c:pt>
                <c:pt idx="218">
                  <c:v>1578075.94780547</c:v>
                </c:pt>
                <c:pt idx="219">
                  <c:v>1580121.90028454</c:v>
                </c:pt>
                <c:pt idx="220">
                  <c:v>1580745.5101125</c:v>
                </c:pt>
                <c:pt idx="221">
                  <c:v>1588070.56265742</c:v>
                </c:pt>
                <c:pt idx="222">
                  <c:v>1580163.03298902</c:v>
                </c:pt>
                <c:pt idx="223">
                  <c:v>1585185.9528886</c:v>
                </c:pt>
                <c:pt idx="224">
                  <c:v>1584809.39333797</c:v>
                </c:pt>
                <c:pt idx="225">
                  <c:v>1585724.37047572</c:v>
                </c:pt>
                <c:pt idx="226">
                  <c:v>1582512.89339447</c:v>
                </c:pt>
                <c:pt idx="227">
                  <c:v>1582453.31011005</c:v>
                </c:pt>
                <c:pt idx="228">
                  <c:v>1584922.17939083</c:v>
                </c:pt>
                <c:pt idx="229">
                  <c:v>1581561.49422799</c:v>
                </c:pt>
                <c:pt idx="230">
                  <c:v>1584856.12633906</c:v>
                </c:pt>
                <c:pt idx="231">
                  <c:v>1584290.47182225</c:v>
                </c:pt>
                <c:pt idx="232">
                  <c:v>1584950.51841987</c:v>
                </c:pt>
                <c:pt idx="233">
                  <c:v>1585807.73096733</c:v>
                </c:pt>
                <c:pt idx="234">
                  <c:v>1582853.79670323</c:v>
                </c:pt>
                <c:pt idx="235">
                  <c:v>1587388.77701286</c:v>
                </c:pt>
                <c:pt idx="236">
                  <c:v>1581135.80431375</c:v>
                </c:pt>
                <c:pt idx="237">
                  <c:v>1581073.26651852</c:v>
                </c:pt>
                <c:pt idx="238">
                  <c:v>1585267.95258783</c:v>
                </c:pt>
                <c:pt idx="239">
                  <c:v>1589060.51673511</c:v>
                </c:pt>
                <c:pt idx="240">
                  <c:v>1590353.5524223</c:v>
                </c:pt>
                <c:pt idx="241">
                  <c:v>1584998.83248676</c:v>
                </c:pt>
                <c:pt idx="242">
                  <c:v>1586722.38708142</c:v>
                </c:pt>
                <c:pt idx="243">
                  <c:v>1584150.82110832</c:v>
                </c:pt>
                <c:pt idx="244">
                  <c:v>1580072.51818068</c:v>
                </c:pt>
                <c:pt idx="245">
                  <c:v>1584633.48973008</c:v>
                </c:pt>
                <c:pt idx="246">
                  <c:v>1584524.67191701</c:v>
                </c:pt>
                <c:pt idx="247">
                  <c:v>1587649.75974171</c:v>
                </c:pt>
                <c:pt idx="248">
                  <c:v>1588066.88509964</c:v>
                </c:pt>
                <c:pt idx="249">
                  <c:v>1587118.00879684</c:v>
                </c:pt>
                <c:pt idx="250">
                  <c:v>1587589.87548742</c:v>
                </c:pt>
                <c:pt idx="251">
                  <c:v>1586089.54979086</c:v>
                </c:pt>
                <c:pt idx="252">
                  <c:v>1587105.47649017</c:v>
                </c:pt>
                <c:pt idx="253">
                  <c:v>1586228.0845153</c:v>
                </c:pt>
                <c:pt idx="254">
                  <c:v>1585802.92138048</c:v>
                </c:pt>
                <c:pt idx="255">
                  <c:v>1586503.48593676</c:v>
                </c:pt>
                <c:pt idx="256">
                  <c:v>1587790.13935974</c:v>
                </c:pt>
                <c:pt idx="257">
                  <c:v>1587870.58713398</c:v>
                </c:pt>
                <c:pt idx="258">
                  <c:v>1588420.72844231</c:v>
                </c:pt>
                <c:pt idx="259">
                  <c:v>1586261.21626836</c:v>
                </c:pt>
                <c:pt idx="260">
                  <c:v>1587368.29181903</c:v>
                </c:pt>
                <c:pt idx="261">
                  <c:v>1587802.69337387</c:v>
                </c:pt>
                <c:pt idx="262">
                  <c:v>1588316.80601204</c:v>
                </c:pt>
                <c:pt idx="263">
                  <c:v>1590628.7497903</c:v>
                </c:pt>
                <c:pt idx="264">
                  <c:v>1586119.46920001</c:v>
                </c:pt>
                <c:pt idx="265">
                  <c:v>1584137.49144725</c:v>
                </c:pt>
                <c:pt idx="266">
                  <c:v>1587419.48282544</c:v>
                </c:pt>
                <c:pt idx="267">
                  <c:v>1585115.15616785</c:v>
                </c:pt>
                <c:pt idx="268">
                  <c:v>1588712.8422648</c:v>
                </c:pt>
                <c:pt idx="269">
                  <c:v>1585596.12203608</c:v>
                </c:pt>
                <c:pt idx="270">
                  <c:v>1586998.22064692</c:v>
                </c:pt>
                <c:pt idx="271">
                  <c:v>1585027.45144468</c:v>
                </c:pt>
                <c:pt idx="272">
                  <c:v>1584381.16218878</c:v>
                </c:pt>
                <c:pt idx="273">
                  <c:v>1585363.21986956</c:v>
                </c:pt>
                <c:pt idx="274">
                  <c:v>1584617.64915605</c:v>
                </c:pt>
                <c:pt idx="275">
                  <c:v>1586866.94577106</c:v>
                </c:pt>
                <c:pt idx="276">
                  <c:v>1585424.8164615</c:v>
                </c:pt>
                <c:pt idx="277">
                  <c:v>1584591.90199846</c:v>
                </c:pt>
                <c:pt idx="278">
                  <c:v>1584555.2776682</c:v>
                </c:pt>
                <c:pt idx="279">
                  <c:v>1582241.52239688</c:v>
                </c:pt>
                <c:pt idx="280">
                  <c:v>1584310.55795089</c:v>
                </c:pt>
                <c:pt idx="281">
                  <c:v>1583895.08798124</c:v>
                </c:pt>
                <c:pt idx="282">
                  <c:v>1584354.50838826</c:v>
                </c:pt>
                <c:pt idx="283">
                  <c:v>1583380.4747013</c:v>
                </c:pt>
                <c:pt idx="284">
                  <c:v>1583967.12179141</c:v>
                </c:pt>
                <c:pt idx="285">
                  <c:v>1584799.56315742</c:v>
                </c:pt>
                <c:pt idx="286">
                  <c:v>1585181.61066962</c:v>
                </c:pt>
                <c:pt idx="287">
                  <c:v>1584476.64660173</c:v>
                </c:pt>
                <c:pt idx="288">
                  <c:v>1584183.36574717</c:v>
                </c:pt>
                <c:pt idx="289">
                  <c:v>1585111.62975693</c:v>
                </c:pt>
                <c:pt idx="290">
                  <c:v>1585028.14724388</c:v>
                </c:pt>
                <c:pt idx="291">
                  <c:v>1585799.34701553</c:v>
                </c:pt>
                <c:pt idx="292">
                  <c:v>1584352.07749</c:v>
                </c:pt>
                <c:pt idx="293">
                  <c:v>1584237.90118846</c:v>
                </c:pt>
                <c:pt idx="294">
                  <c:v>1584067.73648505</c:v>
                </c:pt>
                <c:pt idx="295">
                  <c:v>1583545.95006518</c:v>
                </c:pt>
                <c:pt idx="296">
                  <c:v>1583497.11465511</c:v>
                </c:pt>
                <c:pt idx="297">
                  <c:v>1583782.4460124</c:v>
                </c:pt>
                <c:pt idx="298">
                  <c:v>1584055.109242</c:v>
                </c:pt>
                <c:pt idx="299">
                  <c:v>1584360.02581631</c:v>
                </c:pt>
                <c:pt idx="300">
                  <c:v>1584261.84193583</c:v>
                </c:pt>
                <c:pt idx="301">
                  <c:v>1584886.43425022</c:v>
                </c:pt>
                <c:pt idx="302">
                  <c:v>1583544.28762214</c:v>
                </c:pt>
                <c:pt idx="303">
                  <c:v>1585114.04932135</c:v>
                </c:pt>
                <c:pt idx="304">
                  <c:v>1584776.48214074</c:v>
                </c:pt>
                <c:pt idx="305">
                  <c:v>1584726.59083985</c:v>
                </c:pt>
                <c:pt idx="306">
                  <c:v>1586627.90387342</c:v>
                </c:pt>
                <c:pt idx="307">
                  <c:v>1584295.50848185</c:v>
                </c:pt>
                <c:pt idx="308">
                  <c:v>1586263.29438505</c:v>
                </c:pt>
                <c:pt idx="309">
                  <c:v>1585386.9166941</c:v>
                </c:pt>
                <c:pt idx="310">
                  <c:v>1586070.91819643</c:v>
                </c:pt>
                <c:pt idx="311">
                  <c:v>1585130.95854361</c:v>
                </c:pt>
                <c:pt idx="312">
                  <c:v>1585253.28975263</c:v>
                </c:pt>
                <c:pt idx="313">
                  <c:v>1584978.43513048</c:v>
                </c:pt>
                <c:pt idx="314">
                  <c:v>1583304.65303191</c:v>
                </c:pt>
                <c:pt idx="315">
                  <c:v>1585004.49199622</c:v>
                </c:pt>
                <c:pt idx="316">
                  <c:v>1584850.60366417</c:v>
                </c:pt>
                <c:pt idx="317">
                  <c:v>1584495.91270461</c:v>
                </c:pt>
                <c:pt idx="318">
                  <c:v>1584694.78830434</c:v>
                </c:pt>
                <c:pt idx="319">
                  <c:v>1584629.22821344</c:v>
                </c:pt>
                <c:pt idx="320">
                  <c:v>1584248.23115687</c:v>
                </c:pt>
                <c:pt idx="321">
                  <c:v>1583866.72250371</c:v>
                </c:pt>
                <c:pt idx="322">
                  <c:v>1584641.50456963</c:v>
                </c:pt>
                <c:pt idx="323">
                  <c:v>1583590.85490701</c:v>
                </c:pt>
                <c:pt idx="324">
                  <c:v>1584310.13627734</c:v>
                </c:pt>
                <c:pt idx="325">
                  <c:v>1585157.81043569</c:v>
                </c:pt>
                <c:pt idx="326">
                  <c:v>1585602.92508003</c:v>
                </c:pt>
                <c:pt idx="327">
                  <c:v>1584814.81411586</c:v>
                </c:pt>
                <c:pt idx="328">
                  <c:v>1584783.3393472</c:v>
                </c:pt>
                <c:pt idx="329">
                  <c:v>1584674.13395462</c:v>
                </c:pt>
                <c:pt idx="330">
                  <c:v>1584717.74184464</c:v>
                </c:pt>
                <c:pt idx="331">
                  <c:v>1585145.7450595</c:v>
                </c:pt>
                <c:pt idx="332">
                  <c:v>1585199.61506387</c:v>
                </c:pt>
                <c:pt idx="333">
                  <c:v>1584836.41237746</c:v>
                </c:pt>
                <c:pt idx="334">
                  <c:v>1584810.31522151</c:v>
                </c:pt>
                <c:pt idx="335">
                  <c:v>1585080.537315</c:v>
                </c:pt>
                <c:pt idx="336">
                  <c:v>1584933.98502441</c:v>
                </c:pt>
                <c:pt idx="337">
                  <c:v>1585125.04710466</c:v>
                </c:pt>
                <c:pt idx="338">
                  <c:v>1584965.89673704</c:v>
                </c:pt>
                <c:pt idx="339">
                  <c:v>1584608.56449005</c:v>
                </c:pt>
                <c:pt idx="340">
                  <c:v>1584788.61356572</c:v>
                </c:pt>
                <c:pt idx="341">
                  <c:v>1584495.79298145</c:v>
                </c:pt>
                <c:pt idx="342">
                  <c:v>1584584.17143553</c:v>
                </c:pt>
                <c:pt idx="343">
                  <c:v>1585269.88077719</c:v>
                </c:pt>
                <c:pt idx="344">
                  <c:v>1585021.56201132</c:v>
                </c:pt>
                <c:pt idx="345">
                  <c:v>1583871.30006806</c:v>
                </c:pt>
                <c:pt idx="346">
                  <c:v>1584316.80803072</c:v>
                </c:pt>
                <c:pt idx="347">
                  <c:v>1584245.04519131</c:v>
                </c:pt>
                <c:pt idx="348">
                  <c:v>1584470.06526034</c:v>
                </c:pt>
                <c:pt idx="349">
                  <c:v>1584393.52812708</c:v>
                </c:pt>
                <c:pt idx="350">
                  <c:v>1584544.05688017</c:v>
                </c:pt>
                <c:pt idx="351">
                  <c:v>1584418.12560331</c:v>
                </c:pt>
                <c:pt idx="352">
                  <c:v>1584526.12487811</c:v>
                </c:pt>
                <c:pt idx="353">
                  <c:v>1584095.75682921</c:v>
                </c:pt>
                <c:pt idx="354">
                  <c:v>1584199.78382822</c:v>
                </c:pt>
                <c:pt idx="355">
                  <c:v>1584854.05772295</c:v>
                </c:pt>
                <c:pt idx="356">
                  <c:v>1584895.0743868</c:v>
                </c:pt>
                <c:pt idx="357">
                  <c:v>1584424.68834418</c:v>
                </c:pt>
                <c:pt idx="358">
                  <c:v>1584203.03005303</c:v>
                </c:pt>
                <c:pt idx="359">
                  <c:v>1584708.0839443</c:v>
                </c:pt>
                <c:pt idx="360">
                  <c:v>1584172.53431922</c:v>
                </c:pt>
                <c:pt idx="361">
                  <c:v>1585204.76600693</c:v>
                </c:pt>
                <c:pt idx="362">
                  <c:v>1584368.66429611</c:v>
                </c:pt>
                <c:pt idx="363">
                  <c:v>1584664.17614517</c:v>
                </c:pt>
                <c:pt idx="364">
                  <c:v>1583897.33732733</c:v>
                </c:pt>
                <c:pt idx="365">
                  <c:v>1584484.92193154</c:v>
                </c:pt>
                <c:pt idx="366">
                  <c:v>1584763.14684565</c:v>
                </c:pt>
                <c:pt idx="367">
                  <c:v>1585063.11231203</c:v>
                </c:pt>
                <c:pt idx="368">
                  <c:v>1584874.76477286</c:v>
                </c:pt>
                <c:pt idx="369">
                  <c:v>1584026.63928995</c:v>
                </c:pt>
                <c:pt idx="370">
                  <c:v>1584605.40102818</c:v>
                </c:pt>
                <c:pt idx="371">
                  <c:v>1583963.81909883</c:v>
                </c:pt>
                <c:pt idx="372">
                  <c:v>1584457.7880232</c:v>
                </c:pt>
                <c:pt idx="373">
                  <c:v>1584135.67109264</c:v>
                </c:pt>
                <c:pt idx="374">
                  <c:v>1584473.55376386</c:v>
                </c:pt>
                <c:pt idx="375">
                  <c:v>1584335.8658088</c:v>
                </c:pt>
                <c:pt idx="376">
                  <c:v>1584563.37471341</c:v>
                </c:pt>
                <c:pt idx="377">
                  <c:v>1584509.51604511</c:v>
                </c:pt>
                <c:pt idx="378">
                  <c:v>1584449.06892572</c:v>
                </c:pt>
                <c:pt idx="379">
                  <c:v>1584764.04156808</c:v>
                </c:pt>
                <c:pt idx="380">
                  <c:v>1584606.79925471</c:v>
                </c:pt>
                <c:pt idx="381">
                  <c:v>1584795.21719488</c:v>
                </c:pt>
                <c:pt idx="382">
                  <c:v>1584521.36442902</c:v>
                </c:pt>
                <c:pt idx="383">
                  <c:v>1585044.25106212</c:v>
                </c:pt>
                <c:pt idx="384">
                  <c:v>1584903.1561001</c:v>
                </c:pt>
                <c:pt idx="385">
                  <c:v>1584685.90587001</c:v>
                </c:pt>
                <c:pt idx="386">
                  <c:v>1584621.34339064</c:v>
                </c:pt>
                <c:pt idx="387">
                  <c:v>1584721.97399586</c:v>
                </c:pt>
                <c:pt idx="388">
                  <c:v>1584655.23501662</c:v>
                </c:pt>
                <c:pt idx="389">
                  <c:v>1584708.70048124</c:v>
                </c:pt>
                <c:pt idx="390">
                  <c:v>1585281.06437135</c:v>
                </c:pt>
                <c:pt idx="391">
                  <c:v>1585165.21790944</c:v>
                </c:pt>
                <c:pt idx="392">
                  <c:v>1585204.8184839</c:v>
                </c:pt>
                <c:pt idx="393">
                  <c:v>1585170.85277928</c:v>
                </c:pt>
                <c:pt idx="394">
                  <c:v>1585543.45428462</c:v>
                </c:pt>
                <c:pt idx="395">
                  <c:v>1585617.67022366</c:v>
                </c:pt>
                <c:pt idx="396">
                  <c:v>1585713.66243081</c:v>
                </c:pt>
                <c:pt idx="397">
                  <c:v>1585599.0954967</c:v>
                </c:pt>
                <c:pt idx="398">
                  <c:v>1585817.25044208</c:v>
                </c:pt>
                <c:pt idx="399">
                  <c:v>1585462.45204681</c:v>
                </c:pt>
                <c:pt idx="400">
                  <c:v>1585781.60173419</c:v>
                </c:pt>
                <c:pt idx="401">
                  <c:v>1585647.62549767</c:v>
                </c:pt>
                <c:pt idx="402">
                  <c:v>1585116.66088342</c:v>
                </c:pt>
                <c:pt idx="403">
                  <c:v>1585753.0129859</c:v>
                </c:pt>
                <c:pt idx="404">
                  <c:v>1585546.98773678</c:v>
                </c:pt>
                <c:pt idx="405">
                  <c:v>1585617.1467713</c:v>
                </c:pt>
                <c:pt idx="406">
                  <c:v>1585529.06627154</c:v>
                </c:pt>
                <c:pt idx="407">
                  <c:v>1585491.43150351</c:v>
                </c:pt>
                <c:pt idx="408">
                  <c:v>1585528.97082959</c:v>
                </c:pt>
                <c:pt idx="409">
                  <c:v>1585466.66947019</c:v>
                </c:pt>
                <c:pt idx="410">
                  <c:v>1585739.41847195</c:v>
                </c:pt>
                <c:pt idx="411">
                  <c:v>1585417.18830827</c:v>
                </c:pt>
                <c:pt idx="412">
                  <c:v>1585416.39922673</c:v>
                </c:pt>
                <c:pt idx="413">
                  <c:v>1585282.63999646</c:v>
                </c:pt>
                <c:pt idx="414">
                  <c:v>1585427.63828533</c:v>
                </c:pt>
                <c:pt idx="415">
                  <c:v>1585226.45037814</c:v>
                </c:pt>
                <c:pt idx="416">
                  <c:v>1585208.91932995</c:v>
                </c:pt>
                <c:pt idx="417">
                  <c:v>1585329.34004163</c:v>
                </c:pt>
                <c:pt idx="418">
                  <c:v>1585450.77812621</c:v>
                </c:pt>
                <c:pt idx="419">
                  <c:v>1585149.93056449</c:v>
                </c:pt>
                <c:pt idx="420">
                  <c:v>1585135.50731526</c:v>
                </c:pt>
                <c:pt idx="421">
                  <c:v>1585054.32770799</c:v>
                </c:pt>
                <c:pt idx="422">
                  <c:v>1585141.75495816</c:v>
                </c:pt>
                <c:pt idx="423">
                  <c:v>1585048.51803486</c:v>
                </c:pt>
                <c:pt idx="424">
                  <c:v>1585036.39005353</c:v>
                </c:pt>
                <c:pt idx="425">
                  <c:v>1585012.68728631</c:v>
                </c:pt>
                <c:pt idx="426">
                  <c:v>1585139.08193837</c:v>
                </c:pt>
                <c:pt idx="427">
                  <c:v>1585109.83893076</c:v>
                </c:pt>
                <c:pt idx="428">
                  <c:v>1585030.6189728</c:v>
                </c:pt>
                <c:pt idx="429">
                  <c:v>1585055.75541571</c:v>
                </c:pt>
                <c:pt idx="430">
                  <c:v>1584880.13525172</c:v>
                </c:pt>
                <c:pt idx="431">
                  <c:v>1584974.91322481</c:v>
                </c:pt>
                <c:pt idx="432">
                  <c:v>1584968.05368395</c:v>
                </c:pt>
                <c:pt idx="433">
                  <c:v>1585030.27444471</c:v>
                </c:pt>
                <c:pt idx="434">
                  <c:v>1585308.7578274</c:v>
                </c:pt>
                <c:pt idx="435">
                  <c:v>1584997.72082426</c:v>
                </c:pt>
                <c:pt idx="436">
                  <c:v>1584986.19909491</c:v>
                </c:pt>
                <c:pt idx="437">
                  <c:v>1585090.629487</c:v>
                </c:pt>
                <c:pt idx="438">
                  <c:v>1585199.45203025</c:v>
                </c:pt>
                <c:pt idx="439">
                  <c:v>1585058.21719133</c:v>
                </c:pt>
                <c:pt idx="440">
                  <c:v>1584856.52693621</c:v>
                </c:pt>
                <c:pt idx="441">
                  <c:v>1584875.85057404</c:v>
                </c:pt>
                <c:pt idx="442">
                  <c:v>1584717.38367444</c:v>
                </c:pt>
                <c:pt idx="443">
                  <c:v>1584778.84822943</c:v>
                </c:pt>
                <c:pt idx="444">
                  <c:v>1584970.74774245</c:v>
                </c:pt>
                <c:pt idx="445">
                  <c:v>1584784.55346092</c:v>
                </c:pt>
                <c:pt idx="446">
                  <c:v>1584761.10620333</c:v>
                </c:pt>
                <c:pt idx="447">
                  <c:v>1584839.13444011</c:v>
                </c:pt>
                <c:pt idx="448">
                  <c:v>1584986.98638741</c:v>
                </c:pt>
                <c:pt idx="449">
                  <c:v>1584793.32879739</c:v>
                </c:pt>
                <c:pt idx="450">
                  <c:v>1584836.73787322</c:v>
                </c:pt>
                <c:pt idx="451">
                  <c:v>1585000.674215</c:v>
                </c:pt>
                <c:pt idx="452">
                  <c:v>1585004.61207664</c:v>
                </c:pt>
                <c:pt idx="453">
                  <c:v>1584964.09955612</c:v>
                </c:pt>
                <c:pt idx="454">
                  <c:v>1585027.50896388</c:v>
                </c:pt>
                <c:pt idx="455">
                  <c:v>1585082.168574</c:v>
                </c:pt>
                <c:pt idx="456">
                  <c:v>1585069.30811832</c:v>
                </c:pt>
                <c:pt idx="457">
                  <c:v>1585053.69458246</c:v>
                </c:pt>
                <c:pt idx="458">
                  <c:v>1585047.59232733</c:v>
                </c:pt>
                <c:pt idx="459">
                  <c:v>1585093.37871749</c:v>
                </c:pt>
                <c:pt idx="460">
                  <c:v>1585130.94579583</c:v>
                </c:pt>
                <c:pt idx="461">
                  <c:v>1585151.97826522</c:v>
                </c:pt>
                <c:pt idx="462">
                  <c:v>1585126.99119993</c:v>
                </c:pt>
                <c:pt idx="463">
                  <c:v>1585246.55336596</c:v>
                </c:pt>
                <c:pt idx="464">
                  <c:v>1585301.41804034</c:v>
                </c:pt>
                <c:pt idx="465">
                  <c:v>1585221.89420106</c:v>
                </c:pt>
                <c:pt idx="466">
                  <c:v>1585348.46693725</c:v>
                </c:pt>
                <c:pt idx="467">
                  <c:v>1585225.11120659</c:v>
                </c:pt>
                <c:pt idx="468">
                  <c:v>1585186.05879107</c:v>
                </c:pt>
                <c:pt idx="469">
                  <c:v>1585212.56785138</c:v>
                </c:pt>
                <c:pt idx="470">
                  <c:v>1585185.5149234</c:v>
                </c:pt>
                <c:pt idx="471">
                  <c:v>1585119.1448122</c:v>
                </c:pt>
                <c:pt idx="472">
                  <c:v>1585074.55707887</c:v>
                </c:pt>
                <c:pt idx="473">
                  <c:v>1585062.73407396</c:v>
                </c:pt>
                <c:pt idx="474">
                  <c:v>1585110.43802586</c:v>
                </c:pt>
                <c:pt idx="475">
                  <c:v>1585055.12774748</c:v>
                </c:pt>
                <c:pt idx="476">
                  <c:v>1585119.3974238</c:v>
                </c:pt>
                <c:pt idx="477">
                  <c:v>1585084.98275266</c:v>
                </c:pt>
                <c:pt idx="478">
                  <c:v>1584995.02766136</c:v>
                </c:pt>
                <c:pt idx="479">
                  <c:v>1585071.94062766</c:v>
                </c:pt>
                <c:pt idx="480">
                  <c:v>1584998.40177136</c:v>
                </c:pt>
                <c:pt idx="481">
                  <c:v>1585087.52322291</c:v>
                </c:pt>
                <c:pt idx="482">
                  <c:v>1585044.1082415</c:v>
                </c:pt>
                <c:pt idx="483">
                  <c:v>1585122.7039577</c:v>
                </c:pt>
                <c:pt idx="484">
                  <c:v>1585054.42409593</c:v>
                </c:pt>
                <c:pt idx="485">
                  <c:v>1585117.48536487</c:v>
                </c:pt>
                <c:pt idx="486">
                  <c:v>1585112.56190447</c:v>
                </c:pt>
                <c:pt idx="487">
                  <c:v>1585077.21911653</c:v>
                </c:pt>
                <c:pt idx="488">
                  <c:v>1585123.55645512</c:v>
                </c:pt>
                <c:pt idx="489">
                  <c:v>1585108.75288259</c:v>
                </c:pt>
                <c:pt idx="490">
                  <c:v>1585080.35885474</c:v>
                </c:pt>
                <c:pt idx="491">
                  <c:v>1585138.0987387</c:v>
                </c:pt>
                <c:pt idx="492">
                  <c:v>1585101.97459358</c:v>
                </c:pt>
                <c:pt idx="493">
                  <c:v>1585131.42902695</c:v>
                </c:pt>
                <c:pt idx="494">
                  <c:v>1585111.37643397</c:v>
                </c:pt>
                <c:pt idx="495">
                  <c:v>1585134.90068994</c:v>
                </c:pt>
                <c:pt idx="496">
                  <c:v>1585147.92931009</c:v>
                </c:pt>
                <c:pt idx="497">
                  <c:v>1585123.96062649</c:v>
                </c:pt>
                <c:pt idx="498">
                  <c:v>1585122.34517838</c:v>
                </c:pt>
                <c:pt idx="499">
                  <c:v>1585106.94891977</c:v>
                </c:pt>
                <c:pt idx="500">
                  <c:v>1585100.11154328</c:v>
                </c:pt>
                <c:pt idx="501">
                  <c:v>1585142.64527789</c:v>
                </c:pt>
                <c:pt idx="502">
                  <c:v>1585158.96431282</c:v>
                </c:pt>
                <c:pt idx="503">
                  <c:v>1585189.73517188</c:v>
                </c:pt>
                <c:pt idx="504">
                  <c:v>1585134.98364995</c:v>
                </c:pt>
                <c:pt idx="505">
                  <c:v>1585150.15848375</c:v>
                </c:pt>
                <c:pt idx="506">
                  <c:v>1585161.48337667</c:v>
                </c:pt>
                <c:pt idx="507">
                  <c:v>1585099.94343788</c:v>
                </c:pt>
                <c:pt idx="508">
                  <c:v>1585157.14975861</c:v>
                </c:pt>
                <c:pt idx="509">
                  <c:v>1585126.07515369</c:v>
                </c:pt>
                <c:pt idx="510">
                  <c:v>1585170.45812649</c:v>
                </c:pt>
                <c:pt idx="511">
                  <c:v>1585082.52859581</c:v>
                </c:pt>
                <c:pt idx="512">
                  <c:v>1585156.49360127</c:v>
                </c:pt>
                <c:pt idx="513">
                  <c:v>1585125.19808353</c:v>
                </c:pt>
                <c:pt idx="514">
                  <c:v>1585143.62986346</c:v>
                </c:pt>
                <c:pt idx="515">
                  <c:v>1585164.5827323</c:v>
                </c:pt>
                <c:pt idx="516">
                  <c:v>1585118.28776915</c:v>
                </c:pt>
                <c:pt idx="517">
                  <c:v>1585143.55742841</c:v>
                </c:pt>
                <c:pt idx="518">
                  <c:v>1585138.42989323</c:v>
                </c:pt>
                <c:pt idx="519">
                  <c:v>1585143.52665875</c:v>
                </c:pt>
                <c:pt idx="520">
                  <c:v>1585133.26500579</c:v>
                </c:pt>
                <c:pt idx="521">
                  <c:v>1585135.10329148</c:v>
                </c:pt>
                <c:pt idx="522">
                  <c:v>1585104.07289668</c:v>
                </c:pt>
                <c:pt idx="523">
                  <c:v>1585113.12482328</c:v>
                </c:pt>
                <c:pt idx="524">
                  <c:v>1585103.04641636</c:v>
                </c:pt>
                <c:pt idx="525">
                  <c:v>1585105.46652572</c:v>
                </c:pt>
                <c:pt idx="526">
                  <c:v>1585105.12557126</c:v>
                </c:pt>
                <c:pt idx="527">
                  <c:v>1585114.12528421</c:v>
                </c:pt>
                <c:pt idx="528">
                  <c:v>1585081.24264169</c:v>
                </c:pt>
                <c:pt idx="529">
                  <c:v>1585115.69397317</c:v>
                </c:pt>
                <c:pt idx="530">
                  <c:v>1585091.40352432</c:v>
                </c:pt>
                <c:pt idx="531">
                  <c:v>1585108.31384537</c:v>
                </c:pt>
                <c:pt idx="532">
                  <c:v>1585109.98676653</c:v>
                </c:pt>
                <c:pt idx="533">
                  <c:v>1585113.28292965</c:v>
                </c:pt>
                <c:pt idx="534">
                  <c:v>1585097.69682999</c:v>
                </c:pt>
                <c:pt idx="535">
                  <c:v>1585116.92081445</c:v>
                </c:pt>
                <c:pt idx="536">
                  <c:v>1585090.50167749</c:v>
                </c:pt>
                <c:pt idx="537">
                  <c:v>1585098.4380419</c:v>
                </c:pt>
                <c:pt idx="538">
                  <c:v>1585104.40907028</c:v>
                </c:pt>
                <c:pt idx="539">
                  <c:v>1585104.10786415</c:v>
                </c:pt>
                <c:pt idx="540">
                  <c:v>1585090.82033633</c:v>
                </c:pt>
                <c:pt idx="541">
                  <c:v>1585074.12210652</c:v>
                </c:pt>
                <c:pt idx="542">
                  <c:v>1585102.96890411</c:v>
                </c:pt>
                <c:pt idx="543">
                  <c:v>1585081.78405719</c:v>
                </c:pt>
                <c:pt idx="544">
                  <c:v>1585089.56068835</c:v>
                </c:pt>
                <c:pt idx="545">
                  <c:v>1585087.12910754</c:v>
                </c:pt>
                <c:pt idx="546">
                  <c:v>1585112.97249905</c:v>
                </c:pt>
                <c:pt idx="547">
                  <c:v>1585095.83499544</c:v>
                </c:pt>
                <c:pt idx="548">
                  <c:v>1585095.14514931</c:v>
                </c:pt>
                <c:pt idx="549">
                  <c:v>1585079.87219301</c:v>
                </c:pt>
                <c:pt idx="550">
                  <c:v>1585078.44817308</c:v>
                </c:pt>
                <c:pt idx="551">
                  <c:v>1585070.86448781</c:v>
                </c:pt>
                <c:pt idx="552">
                  <c:v>1585078.32267571</c:v>
                </c:pt>
                <c:pt idx="553">
                  <c:v>1585087.95240631</c:v>
                </c:pt>
                <c:pt idx="554">
                  <c:v>1585084.73795205</c:v>
                </c:pt>
                <c:pt idx="555">
                  <c:v>1585079.01457549</c:v>
                </c:pt>
                <c:pt idx="556">
                  <c:v>1585085.98530527</c:v>
                </c:pt>
                <c:pt idx="557">
                  <c:v>1585090.70645394</c:v>
                </c:pt>
                <c:pt idx="558">
                  <c:v>1585085.25315167</c:v>
                </c:pt>
                <c:pt idx="559">
                  <c:v>1585085.6342534</c:v>
                </c:pt>
                <c:pt idx="560">
                  <c:v>1585088.32634172</c:v>
                </c:pt>
                <c:pt idx="561">
                  <c:v>1585088.41349989</c:v>
                </c:pt>
                <c:pt idx="562">
                  <c:v>1585088.26221348</c:v>
                </c:pt>
                <c:pt idx="563">
                  <c:v>1585069.87785147</c:v>
                </c:pt>
                <c:pt idx="564">
                  <c:v>1585085.12134469</c:v>
                </c:pt>
                <c:pt idx="565">
                  <c:v>1585093.12435005</c:v>
                </c:pt>
                <c:pt idx="566">
                  <c:v>1585088.28558027</c:v>
                </c:pt>
                <c:pt idx="567">
                  <c:v>1585079.04574737</c:v>
                </c:pt>
                <c:pt idx="568">
                  <c:v>1585080.86804433</c:v>
                </c:pt>
                <c:pt idx="569">
                  <c:v>1585093.45557621</c:v>
                </c:pt>
                <c:pt idx="570">
                  <c:v>1585084.72778035</c:v>
                </c:pt>
                <c:pt idx="571">
                  <c:v>1585085.87613502</c:v>
                </c:pt>
                <c:pt idx="572">
                  <c:v>1585089.90346963</c:v>
                </c:pt>
                <c:pt idx="573">
                  <c:v>1585087.99053339</c:v>
                </c:pt>
                <c:pt idx="574">
                  <c:v>1585088.50393296</c:v>
                </c:pt>
                <c:pt idx="575">
                  <c:v>1585091.38423029</c:v>
                </c:pt>
                <c:pt idx="576">
                  <c:v>1585087.65043829</c:v>
                </c:pt>
                <c:pt idx="577">
                  <c:v>1585091.06902603</c:v>
                </c:pt>
                <c:pt idx="578">
                  <c:v>1585094.20789473</c:v>
                </c:pt>
                <c:pt idx="579">
                  <c:v>1585085.99689796</c:v>
                </c:pt>
                <c:pt idx="580">
                  <c:v>1585091.1020888</c:v>
                </c:pt>
                <c:pt idx="581">
                  <c:v>1585087.84613719</c:v>
                </c:pt>
                <c:pt idx="582">
                  <c:v>1585082.40753879</c:v>
                </c:pt>
                <c:pt idx="583">
                  <c:v>1585075.28145637</c:v>
                </c:pt>
                <c:pt idx="584">
                  <c:v>1585081.58650951</c:v>
                </c:pt>
                <c:pt idx="585">
                  <c:v>1585087.6273772</c:v>
                </c:pt>
                <c:pt idx="586">
                  <c:v>1585087.18965895</c:v>
                </c:pt>
                <c:pt idx="587">
                  <c:v>1585095.35109058</c:v>
                </c:pt>
                <c:pt idx="588">
                  <c:v>1585089.72072037</c:v>
                </c:pt>
                <c:pt idx="589">
                  <c:v>1585097.03448353</c:v>
                </c:pt>
                <c:pt idx="590">
                  <c:v>1585089.12973993</c:v>
                </c:pt>
                <c:pt idx="591">
                  <c:v>1585094.13053447</c:v>
                </c:pt>
                <c:pt idx="592">
                  <c:v>1585087.51770658</c:v>
                </c:pt>
                <c:pt idx="593">
                  <c:v>1585092.14929295</c:v>
                </c:pt>
                <c:pt idx="594">
                  <c:v>1585088.36254049</c:v>
                </c:pt>
                <c:pt idx="595">
                  <c:v>1585089.53180926</c:v>
                </c:pt>
                <c:pt idx="596">
                  <c:v>1585086.01136062</c:v>
                </c:pt>
                <c:pt idx="597">
                  <c:v>1585085.60577682</c:v>
                </c:pt>
                <c:pt idx="598">
                  <c:v>1585085.50379152</c:v>
                </c:pt>
                <c:pt idx="599">
                  <c:v>1585085.9405038</c:v>
                </c:pt>
                <c:pt idx="600">
                  <c:v>1585085.3990787</c:v>
                </c:pt>
                <c:pt idx="601">
                  <c:v>1585084.89160783</c:v>
                </c:pt>
                <c:pt idx="602">
                  <c:v>1585086.7951135</c:v>
                </c:pt>
                <c:pt idx="603">
                  <c:v>1585084.30500096</c:v>
                </c:pt>
                <c:pt idx="604">
                  <c:v>1585087.82616359</c:v>
                </c:pt>
                <c:pt idx="605">
                  <c:v>1585082.92443594</c:v>
                </c:pt>
                <c:pt idx="606">
                  <c:v>1585083.34823434</c:v>
                </c:pt>
                <c:pt idx="607">
                  <c:v>1585084.04376965</c:v>
                </c:pt>
                <c:pt idx="608">
                  <c:v>1585082.72927528</c:v>
                </c:pt>
                <c:pt idx="609">
                  <c:v>1585084.54051249</c:v>
                </c:pt>
                <c:pt idx="610">
                  <c:v>1585084.55872934</c:v>
                </c:pt>
                <c:pt idx="611">
                  <c:v>1585086.69039027</c:v>
                </c:pt>
                <c:pt idx="612">
                  <c:v>1585086.01194757</c:v>
                </c:pt>
                <c:pt idx="613">
                  <c:v>1585087.19958059</c:v>
                </c:pt>
                <c:pt idx="614">
                  <c:v>1585088.1938851</c:v>
                </c:pt>
                <c:pt idx="615">
                  <c:v>1585085.49738371</c:v>
                </c:pt>
                <c:pt idx="616">
                  <c:v>1585088.8088135</c:v>
                </c:pt>
                <c:pt idx="617">
                  <c:v>1585088.49358618</c:v>
                </c:pt>
                <c:pt idx="618">
                  <c:v>1585088.78435368</c:v>
                </c:pt>
                <c:pt idx="619">
                  <c:v>1585089.19812638</c:v>
                </c:pt>
                <c:pt idx="620">
                  <c:v>1585090.65101831</c:v>
                </c:pt>
                <c:pt idx="621">
                  <c:v>1585092.04617472</c:v>
                </c:pt>
                <c:pt idx="622">
                  <c:v>1585090.12016067</c:v>
                </c:pt>
                <c:pt idx="623">
                  <c:v>1585088.81359605</c:v>
                </c:pt>
                <c:pt idx="624">
                  <c:v>1585089.33353945</c:v>
                </c:pt>
                <c:pt idx="625">
                  <c:v>1585090.85887646</c:v>
                </c:pt>
                <c:pt idx="626">
                  <c:v>1585092.32187121</c:v>
                </c:pt>
                <c:pt idx="627">
                  <c:v>1585090.64773972</c:v>
                </c:pt>
                <c:pt idx="628">
                  <c:v>1585088.39732268</c:v>
                </c:pt>
                <c:pt idx="629">
                  <c:v>1585089.17327352</c:v>
                </c:pt>
                <c:pt idx="630">
                  <c:v>1585089.50698279</c:v>
                </c:pt>
                <c:pt idx="631">
                  <c:v>1585088.18830257</c:v>
                </c:pt>
                <c:pt idx="632">
                  <c:v>1585087.9003717</c:v>
                </c:pt>
                <c:pt idx="633">
                  <c:v>1585088.97905167</c:v>
                </c:pt>
                <c:pt idx="634">
                  <c:v>1585088.73334818</c:v>
                </c:pt>
                <c:pt idx="635">
                  <c:v>1585088.26807167</c:v>
                </c:pt>
                <c:pt idx="636">
                  <c:v>1585090.60486882</c:v>
                </c:pt>
                <c:pt idx="637">
                  <c:v>1585091.92803289</c:v>
                </c:pt>
                <c:pt idx="638">
                  <c:v>1585089.38160591</c:v>
                </c:pt>
                <c:pt idx="639">
                  <c:v>1585091.18439926</c:v>
                </c:pt>
                <c:pt idx="640">
                  <c:v>1585092.93928887</c:v>
                </c:pt>
                <c:pt idx="641">
                  <c:v>1585089.27296325</c:v>
                </c:pt>
                <c:pt idx="642">
                  <c:v>1585089.72458417</c:v>
                </c:pt>
                <c:pt idx="643">
                  <c:v>1585091.92157344</c:v>
                </c:pt>
                <c:pt idx="644">
                  <c:v>1585092.23097272</c:v>
                </c:pt>
                <c:pt idx="645">
                  <c:v>1585090.77663887</c:v>
                </c:pt>
                <c:pt idx="646">
                  <c:v>1585091.69428919</c:v>
                </c:pt>
                <c:pt idx="647">
                  <c:v>1585091.49483748</c:v>
                </c:pt>
                <c:pt idx="648">
                  <c:v>1585091.5020365</c:v>
                </c:pt>
                <c:pt idx="649">
                  <c:v>1585091.96070073</c:v>
                </c:pt>
                <c:pt idx="650">
                  <c:v>1585091.3170234</c:v>
                </c:pt>
                <c:pt idx="651">
                  <c:v>1585090.0596157</c:v>
                </c:pt>
                <c:pt idx="652">
                  <c:v>1585091.57967309</c:v>
                </c:pt>
                <c:pt idx="653">
                  <c:v>1585090.31319706</c:v>
                </c:pt>
                <c:pt idx="654">
                  <c:v>1585092.45597685</c:v>
                </c:pt>
                <c:pt idx="655">
                  <c:v>1585090.65831657</c:v>
                </c:pt>
                <c:pt idx="656">
                  <c:v>1585090.33475996</c:v>
                </c:pt>
                <c:pt idx="657">
                  <c:v>1585091.62239</c:v>
                </c:pt>
                <c:pt idx="658">
                  <c:v>1585091.11486786</c:v>
                </c:pt>
                <c:pt idx="659">
                  <c:v>1585090.82958459</c:v>
                </c:pt>
                <c:pt idx="660">
                  <c:v>1585091.85439198</c:v>
                </c:pt>
                <c:pt idx="661">
                  <c:v>1585092.58055315</c:v>
                </c:pt>
                <c:pt idx="662">
                  <c:v>1585091.81402059</c:v>
                </c:pt>
                <c:pt idx="663">
                  <c:v>1585092.09298371</c:v>
                </c:pt>
                <c:pt idx="664">
                  <c:v>1585090.16204303</c:v>
                </c:pt>
                <c:pt idx="665">
                  <c:v>1585092.17358755</c:v>
                </c:pt>
                <c:pt idx="666">
                  <c:v>1585092.16435443</c:v>
                </c:pt>
                <c:pt idx="667">
                  <c:v>1585092.35493677</c:v>
                </c:pt>
                <c:pt idx="668">
                  <c:v>1585091.34780226</c:v>
                </c:pt>
                <c:pt idx="669">
                  <c:v>1585092.46314044</c:v>
                </c:pt>
                <c:pt idx="670">
                  <c:v>1585091.12502284</c:v>
                </c:pt>
                <c:pt idx="671">
                  <c:v>1585091.29083448</c:v>
                </c:pt>
                <c:pt idx="672">
                  <c:v>1585091.00033255</c:v>
                </c:pt>
                <c:pt idx="673">
                  <c:v>1585090.2598364</c:v>
                </c:pt>
                <c:pt idx="674">
                  <c:v>1585092.0064182</c:v>
                </c:pt>
                <c:pt idx="675">
                  <c:v>1585090.69939662</c:v>
                </c:pt>
                <c:pt idx="676">
                  <c:v>1585090.51174445</c:v>
                </c:pt>
                <c:pt idx="677">
                  <c:v>1585090.61766772</c:v>
                </c:pt>
                <c:pt idx="678">
                  <c:v>1585090.71808375</c:v>
                </c:pt>
                <c:pt idx="679">
                  <c:v>1585091.25494653</c:v>
                </c:pt>
                <c:pt idx="680">
                  <c:v>1585092.36865514</c:v>
                </c:pt>
                <c:pt idx="681">
                  <c:v>1585090.68038808</c:v>
                </c:pt>
                <c:pt idx="682">
                  <c:v>1585091.44401904</c:v>
                </c:pt>
                <c:pt idx="683">
                  <c:v>1585091.60359055</c:v>
                </c:pt>
                <c:pt idx="684">
                  <c:v>1585091.53441444</c:v>
                </c:pt>
                <c:pt idx="685">
                  <c:v>1585090.81590808</c:v>
                </c:pt>
                <c:pt idx="686">
                  <c:v>1585091.55301179</c:v>
                </c:pt>
                <c:pt idx="687">
                  <c:v>1585091.70650476</c:v>
                </c:pt>
                <c:pt idx="688">
                  <c:v>1585091.41105628</c:v>
                </c:pt>
                <c:pt idx="689">
                  <c:v>1585091.67347996</c:v>
                </c:pt>
                <c:pt idx="690">
                  <c:v>1585091.68191739</c:v>
                </c:pt>
                <c:pt idx="691">
                  <c:v>1585092.28088854</c:v>
                </c:pt>
                <c:pt idx="692">
                  <c:v>1585091.89475218</c:v>
                </c:pt>
                <c:pt idx="693">
                  <c:v>1585091.92095165</c:v>
                </c:pt>
                <c:pt idx="694">
                  <c:v>1585091.75502631</c:v>
                </c:pt>
                <c:pt idx="695">
                  <c:v>1585091.64680976</c:v>
                </c:pt>
                <c:pt idx="696">
                  <c:v>1585091.68217291</c:v>
                </c:pt>
                <c:pt idx="697">
                  <c:v>1585091.14991574</c:v>
                </c:pt>
                <c:pt idx="698">
                  <c:v>1585091.61840224</c:v>
                </c:pt>
                <c:pt idx="699">
                  <c:v>1585091.81744309</c:v>
                </c:pt>
                <c:pt idx="700">
                  <c:v>1585092.01047314</c:v>
                </c:pt>
                <c:pt idx="701">
                  <c:v>1585091.62239143</c:v>
                </c:pt>
                <c:pt idx="702">
                  <c:v>1585091.60105157</c:v>
                </c:pt>
                <c:pt idx="703">
                  <c:v>1585091.84660052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0.505776950890251</c:v>
                </c:pt>
                <c:pt idx="1">
                  <c:v>0.597648787438537</c:v>
                </c:pt>
                <c:pt idx="2">
                  <c:v>0.494679598730023</c:v>
                </c:pt>
                <c:pt idx="3">
                  <c:v>0.435962332178639</c:v>
                </c:pt>
                <c:pt idx="4">
                  <c:v>0.422569598499628</c:v>
                </c:pt>
                <c:pt idx="5">
                  <c:v>0.390665960018715</c:v>
                </c:pt>
                <c:pt idx="6">
                  <c:v>0.378266491401361</c:v>
                </c:pt>
                <c:pt idx="7">
                  <c:v>0.363153387588853</c:v>
                </c:pt>
                <c:pt idx="8">
                  <c:v>0.348967024612213</c:v>
                </c:pt>
                <c:pt idx="9">
                  <c:v>0.345996581575672</c:v>
                </c:pt>
                <c:pt idx="10">
                  <c:v>0.33008829120959</c:v>
                </c:pt>
                <c:pt idx="11">
                  <c:v>0.336471600548017</c:v>
                </c:pt>
                <c:pt idx="12">
                  <c:v>0.320491326438241</c:v>
                </c:pt>
                <c:pt idx="13">
                  <c:v>0.333923571046149</c:v>
                </c:pt>
                <c:pt idx="14">
                  <c:v>0.321659660537839</c:v>
                </c:pt>
                <c:pt idx="15">
                  <c:v>0.339153644458129</c:v>
                </c:pt>
                <c:pt idx="16">
                  <c:v>0.339010607064506</c:v>
                </c:pt>
                <c:pt idx="17">
                  <c:v>0.35471138558483</c:v>
                </c:pt>
                <c:pt idx="18">
                  <c:v>0.634167508649847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TV y TA!$B$2:$B$705</c:f>
              <c:numCache>
                <c:formatCode>General</c:formatCode>
                <c:ptCount val="704"/>
                <c:pt idx="0">
                  <c:v>3193969.49683284</c:v>
                </c:pt>
                <c:pt idx="1">
                  <c:v>8874313.44261475</c:v>
                </c:pt>
                <c:pt idx="2">
                  <c:v>8087083.03454187</c:v>
                </c:pt>
                <c:pt idx="3">
                  <c:v>7566032.74506543</c:v>
                </c:pt>
                <c:pt idx="4">
                  <c:v>7456251.65143248</c:v>
                </c:pt>
                <c:pt idx="5">
                  <c:v>7261881.42529964</c:v>
                </c:pt>
                <c:pt idx="6">
                  <c:v>7191477.93539833</c:v>
                </c:pt>
                <c:pt idx="7">
                  <c:v>7027133.91451062</c:v>
                </c:pt>
                <c:pt idx="8">
                  <c:v>6972934.16031523</c:v>
                </c:pt>
                <c:pt idx="9">
                  <c:v>6822459.45833514</c:v>
                </c:pt>
                <c:pt idx="10">
                  <c:v>6776505.30232239</c:v>
                </c:pt>
                <c:pt idx="11">
                  <c:v>6633522.18722656</c:v>
                </c:pt>
                <c:pt idx="12">
                  <c:v>6592497.40526785</c:v>
                </c:pt>
                <c:pt idx="13">
                  <c:v>6455001.5161273</c:v>
                </c:pt>
                <c:pt idx="14">
                  <c:v>6417168.24689125</c:v>
                </c:pt>
                <c:pt idx="15">
                  <c:v>6284099.8676691</c:v>
                </c:pt>
                <c:pt idx="16">
                  <c:v>6248247.49078302</c:v>
                </c:pt>
                <c:pt idx="17">
                  <c:v>6118198.05941298</c:v>
                </c:pt>
                <c:pt idx="18">
                  <c:v>6084108.46837156</c:v>
                </c:pt>
                <c:pt idx="19">
                  <c:v>5958218.31219876</c:v>
                </c:pt>
                <c:pt idx="20">
                  <c:v>5770964.78209372</c:v>
                </c:pt>
                <c:pt idx="21">
                  <c:v>5358856.52671151</c:v>
                </c:pt>
                <c:pt idx="22">
                  <c:v>5199157.51019573</c:v>
                </c:pt>
                <c:pt idx="23">
                  <c:v>5084422.53906793</c:v>
                </c:pt>
                <c:pt idx="24">
                  <c:v>5050341.34308689</c:v>
                </c:pt>
                <c:pt idx="25">
                  <c:v>5052328.48534025</c:v>
                </c:pt>
                <c:pt idx="26">
                  <c:v>4984391.85714698</c:v>
                </c:pt>
                <c:pt idx="27">
                  <c:v>4985918.81504112</c:v>
                </c:pt>
                <c:pt idx="28">
                  <c:v>4914769.92060423</c:v>
                </c:pt>
                <c:pt idx="29">
                  <c:v>4916030.88609007</c:v>
                </c:pt>
                <c:pt idx="30">
                  <c:v>4842529.30751542</c:v>
                </c:pt>
                <c:pt idx="31">
                  <c:v>4843586.85090528</c:v>
                </c:pt>
                <c:pt idx="32">
                  <c:v>4768742.08133776</c:v>
                </c:pt>
                <c:pt idx="33">
                  <c:v>4769590.49198117</c:v>
                </c:pt>
                <c:pt idx="34">
                  <c:v>4694244.03049395</c:v>
                </c:pt>
                <c:pt idx="35">
                  <c:v>4694868.70534686</c:v>
                </c:pt>
                <c:pt idx="36">
                  <c:v>4619767.44371131</c:v>
                </c:pt>
                <c:pt idx="37">
                  <c:v>4620225.27412137</c:v>
                </c:pt>
                <c:pt idx="38">
                  <c:v>4545979.31773902</c:v>
                </c:pt>
                <c:pt idx="39">
                  <c:v>4549649.97192985</c:v>
                </c:pt>
                <c:pt idx="40">
                  <c:v>4419599.10564612</c:v>
                </c:pt>
                <c:pt idx="41">
                  <c:v>4302396.67374228</c:v>
                </c:pt>
                <c:pt idx="42">
                  <c:v>4211528.77309627</c:v>
                </c:pt>
                <c:pt idx="43">
                  <c:v>4129419.58397684</c:v>
                </c:pt>
                <c:pt idx="44">
                  <c:v>4084242.21452107</c:v>
                </c:pt>
                <c:pt idx="45">
                  <c:v>4073125.75327549</c:v>
                </c:pt>
                <c:pt idx="46">
                  <c:v>4074651.97242385</c:v>
                </c:pt>
                <c:pt idx="47">
                  <c:v>4039305.31661181</c:v>
                </c:pt>
                <c:pt idx="48">
                  <c:v>4041448.79952916</c:v>
                </c:pt>
                <c:pt idx="49">
                  <c:v>4007184.41125114</c:v>
                </c:pt>
                <c:pt idx="50">
                  <c:v>4009640.59014719</c:v>
                </c:pt>
                <c:pt idx="51">
                  <c:v>3975229.62739542</c:v>
                </c:pt>
                <c:pt idx="52">
                  <c:v>3977838.85416312</c:v>
                </c:pt>
                <c:pt idx="53">
                  <c:v>3943411.83739239</c:v>
                </c:pt>
                <c:pt idx="54">
                  <c:v>3933885.40943855</c:v>
                </c:pt>
                <c:pt idx="55">
                  <c:v>3936389.94384454</c:v>
                </c:pt>
                <c:pt idx="56">
                  <c:v>3904307.46533856</c:v>
                </c:pt>
                <c:pt idx="57">
                  <c:v>3906757.36520579</c:v>
                </c:pt>
                <c:pt idx="58">
                  <c:v>3874915.70125355</c:v>
                </c:pt>
                <c:pt idx="59">
                  <c:v>3847855.10594706</c:v>
                </c:pt>
                <c:pt idx="60">
                  <c:v>3827146.49893956</c:v>
                </c:pt>
                <c:pt idx="61">
                  <c:v>3816836.84915912</c:v>
                </c:pt>
                <c:pt idx="62">
                  <c:v>3758778.11700232</c:v>
                </c:pt>
                <c:pt idx="63">
                  <c:v>3723319.47662421</c:v>
                </c:pt>
                <c:pt idx="64">
                  <c:v>3678215.31316804</c:v>
                </c:pt>
                <c:pt idx="65">
                  <c:v>3664500.61258424</c:v>
                </c:pt>
                <c:pt idx="66">
                  <c:v>3665347.13440001</c:v>
                </c:pt>
                <c:pt idx="67">
                  <c:v>3654485.46183916</c:v>
                </c:pt>
                <c:pt idx="68">
                  <c:v>3655472.17543596</c:v>
                </c:pt>
                <c:pt idx="69">
                  <c:v>3633049.55303113</c:v>
                </c:pt>
                <c:pt idx="70">
                  <c:v>3609976.06984293</c:v>
                </c:pt>
                <c:pt idx="71">
                  <c:v>3600747.8549316</c:v>
                </c:pt>
                <c:pt idx="72">
                  <c:v>3601467.79413648</c:v>
                </c:pt>
                <c:pt idx="73">
                  <c:v>3577942.68079673</c:v>
                </c:pt>
                <c:pt idx="74">
                  <c:v>3553499.12629549</c:v>
                </c:pt>
                <c:pt idx="75">
                  <c:v>3543341.4967026</c:v>
                </c:pt>
                <c:pt idx="76">
                  <c:v>3543864.05245911</c:v>
                </c:pt>
                <c:pt idx="77">
                  <c:v>3522892.35392288</c:v>
                </c:pt>
                <c:pt idx="78">
                  <c:v>3513386.26219709</c:v>
                </c:pt>
                <c:pt idx="79">
                  <c:v>3513393.14905493</c:v>
                </c:pt>
                <c:pt idx="80">
                  <c:v>3487940.83964762</c:v>
                </c:pt>
                <c:pt idx="81">
                  <c:v>3477459.37412554</c:v>
                </c:pt>
                <c:pt idx="82">
                  <c:v>3478404.04289416</c:v>
                </c:pt>
                <c:pt idx="83">
                  <c:v>3447202.37866646</c:v>
                </c:pt>
                <c:pt idx="84">
                  <c:v>3425086.72193036</c:v>
                </c:pt>
                <c:pt idx="85">
                  <c:v>3411160.39678991</c:v>
                </c:pt>
                <c:pt idx="86">
                  <c:v>3399135.65821741</c:v>
                </c:pt>
                <c:pt idx="87">
                  <c:v>3393452.35678271</c:v>
                </c:pt>
                <c:pt idx="88">
                  <c:v>3392783.50008683</c:v>
                </c:pt>
                <c:pt idx="89">
                  <c:v>3383914.88573653</c:v>
                </c:pt>
                <c:pt idx="90">
                  <c:v>3382907.27165202</c:v>
                </c:pt>
                <c:pt idx="91">
                  <c:v>3362920.23117997</c:v>
                </c:pt>
                <c:pt idx="92">
                  <c:v>3350926.9027641</c:v>
                </c:pt>
                <c:pt idx="93">
                  <c:v>3345405.34763955</c:v>
                </c:pt>
                <c:pt idx="94">
                  <c:v>3344363.1288142</c:v>
                </c:pt>
                <c:pt idx="95">
                  <c:v>3324798.38780099</c:v>
                </c:pt>
                <c:pt idx="96">
                  <c:v>3313608.18325909</c:v>
                </c:pt>
                <c:pt idx="97">
                  <c:v>3308616.08830763</c:v>
                </c:pt>
                <c:pt idx="98">
                  <c:v>3309441.05155565</c:v>
                </c:pt>
                <c:pt idx="99">
                  <c:v>3297082.55964533</c:v>
                </c:pt>
                <c:pt idx="100">
                  <c:v>3282469.35660419</c:v>
                </c:pt>
                <c:pt idx="101">
                  <c:v>3274439.55570301</c:v>
                </c:pt>
                <c:pt idx="102">
                  <c:v>3273010.67579894</c:v>
                </c:pt>
                <c:pt idx="103">
                  <c:v>3257105.23599843</c:v>
                </c:pt>
                <c:pt idx="104">
                  <c:v>3238900.45985004</c:v>
                </c:pt>
                <c:pt idx="105">
                  <c:v>3228267.18381098</c:v>
                </c:pt>
                <c:pt idx="106">
                  <c:v>3221432.49083895</c:v>
                </c:pt>
                <c:pt idx="107">
                  <c:v>3214066.07968855</c:v>
                </c:pt>
                <c:pt idx="108">
                  <c:v>3212201.07508624</c:v>
                </c:pt>
                <c:pt idx="109">
                  <c:v>3212777.8088678</c:v>
                </c:pt>
                <c:pt idx="110">
                  <c:v>3206265.40727486</c:v>
                </c:pt>
                <c:pt idx="111">
                  <c:v>3207414.86417407</c:v>
                </c:pt>
                <c:pt idx="112">
                  <c:v>3193026.42519515</c:v>
                </c:pt>
                <c:pt idx="113">
                  <c:v>3184341.33330233</c:v>
                </c:pt>
                <c:pt idx="114">
                  <c:v>3178928.1454306</c:v>
                </c:pt>
                <c:pt idx="115">
                  <c:v>3164858.91285054</c:v>
                </c:pt>
                <c:pt idx="116">
                  <c:v>3159755.37793027</c:v>
                </c:pt>
                <c:pt idx="117">
                  <c:v>3159187.35839625</c:v>
                </c:pt>
                <c:pt idx="118">
                  <c:v>3159297.35245937</c:v>
                </c:pt>
                <c:pt idx="119">
                  <c:v>3149717.21037079</c:v>
                </c:pt>
                <c:pt idx="120">
                  <c:v>3139165.98575588</c:v>
                </c:pt>
                <c:pt idx="121">
                  <c:v>3135253.58664689</c:v>
                </c:pt>
                <c:pt idx="122">
                  <c:v>3136680.03990087</c:v>
                </c:pt>
                <c:pt idx="123">
                  <c:v>3122099.74411869</c:v>
                </c:pt>
                <c:pt idx="124">
                  <c:v>3111729.80430954</c:v>
                </c:pt>
                <c:pt idx="125">
                  <c:v>3104369.40536574</c:v>
                </c:pt>
                <c:pt idx="126">
                  <c:v>3097460.27010576</c:v>
                </c:pt>
                <c:pt idx="127">
                  <c:v>3090909.48094881</c:v>
                </c:pt>
                <c:pt idx="128">
                  <c:v>3088142.26424717</c:v>
                </c:pt>
                <c:pt idx="129">
                  <c:v>3088223.53279621</c:v>
                </c:pt>
                <c:pt idx="130">
                  <c:v>3083038.7754229</c:v>
                </c:pt>
                <c:pt idx="131">
                  <c:v>3076313.02385428</c:v>
                </c:pt>
                <c:pt idx="132">
                  <c:v>3066369.5186682</c:v>
                </c:pt>
                <c:pt idx="133">
                  <c:v>3059794.46169426</c:v>
                </c:pt>
                <c:pt idx="134">
                  <c:v>3054082.0847378</c:v>
                </c:pt>
                <c:pt idx="135">
                  <c:v>3044784.87394396</c:v>
                </c:pt>
                <c:pt idx="136">
                  <c:v>3040330.17918621</c:v>
                </c:pt>
                <c:pt idx="137">
                  <c:v>3040650.9851569</c:v>
                </c:pt>
                <c:pt idx="138">
                  <c:v>3034707.74330937</c:v>
                </c:pt>
                <c:pt idx="139">
                  <c:v>3032505.11489772</c:v>
                </c:pt>
                <c:pt idx="140">
                  <c:v>3032325.56207302</c:v>
                </c:pt>
                <c:pt idx="141">
                  <c:v>3024917.46795675</c:v>
                </c:pt>
                <c:pt idx="142">
                  <c:v>3020653.47961269</c:v>
                </c:pt>
                <c:pt idx="143">
                  <c:v>3020059.06500393</c:v>
                </c:pt>
                <c:pt idx="144">
                  <c:v>3013417.64600139</c:v>
                </c:pt>
                <c:pt idx="145">
                  <c:v>3003725.39466975</c:v>
                </c:pt>
                <c:pt idx="146">
                  <c:v>2998725.71950548</c:v>
                </c:pt>
                <c:pt idx="147">
                  <c:v>2993703.59332857</c:v>
                </c:pt>
                <c:pt idx="148">
                  <c:v>2992132.27704623</c:v>
                </c:pt>
                <c:pt idx="149">
                  <c:v>2992183.20916288</c:v>
                </c:pt>
                <c:pt idx="150">
                  <c:v>2988330.6374161</c:v>
                </c:pt>
                <c:pt idx="151">
                  <c:v>2984497.12544234</c:v>
                </c:pt>
                <c:pt idx="152">
                  <c:v>2976995.50465311</c:v>
                </c:pt>
                <c:pt idx="153">
                  <c:v>2971811.03692754</c:v>
                </c:pt>
                <c:pt idx="154">
                  <c:v>2968616.66225003</c:v>
                </c:pt>
                <c:pt idx="155">
                  <c:v>2960878.19270966</c:v>
                </c:pt>
                <c:pt idx="156">
                  <c:v>2957121.33967836</c:v>
                </c:pt>
                <c:pt idx="157">
                  <c:v>2957059.08612638</c:v>
                </c:pt>
                <c:pt idx="158">
                  <c:v>2957018.23814846</c:v>
                </c:pt>
                <c:pt idx="159">
                  <c:v>2954412.00041041</c:v>
                </c:pt>
                <c:pt idx="160">
                  <c:v>2951974.862098</c:v>
                </c:pt>
                <c:pt idx="161">
                  <c:v>2951484.04370938</c:v>
                </c:pt>
                <c:pt idx="162">
                  <c:v>2946112.00215455</c:v>
                </c:pt>
                <c:pt idx="163">
                  <c:v>2942502.92295681</c:v>
                </c:pt>
                <c:pt idx="164">
                  <c:v>2935833.67590978</c:v>
                </c:pt>
                <c:pt idx="165">
                  <c:v>2930277.70851294</c:v>
                </c:pt>
                <c:pt idx="166">
                  <c:v>2926254.5938193</c:v>
                </c:pt>
                <c:pt idx="167">
                  <c:v>2922501.3652374</c:v>
                </c:pt>
                <c:pt idx="168">
                  <c:v>2921041.49452715</c:v>
                </c:pt>
                <c:pt idx="169">
                  <c:v>2921165.96473208</c:v>
                </c:pt>
                <c:pt idx="170">
                  <c:v>2918044.16453268</c:v>
                </c:pt>
                <c:pt idx="171">
                  <c:v>2914383.93936128</c:v>
                </c:pt>
                <c:pt idx="172">
                  <c:v>2908715.70283021</c:v>
                </c:pt>
                <c:pt idx="173">
                  <c:v>2904663.16442114</c:v>
                </c:pt>
                <c:pt idx="174">
                  <c:v>2901396.28093987</c:v>
                </c:pt>
                <c:pt idx="175">
                  <c:v>2896169.61600103</c:v>
                </c:pt>
                <c:pt idx="176">
                  <c:v>2893499.73256434</c:v>
                </c:pt>
                <c:pt idx="177">
                  <c:v>2894489.08886356</c:v>
                </c:pt>
                <c:pt idx="178">
                  <c:v>2891400.56508868</c:v>
                </c:pt>
                <c:pt idx="179">
                  <c:v>2890303.52894247</c:v>
                </c:pt>
                <c:pt idx="180">
                  <c:v>2889797.78375801</c:v>
                </c:pt>
                <c:pt idx="181">
                  <c:v>2886833.36682197</c:v>
                </c:pt>
                <c:pt idx="182">
                  <c:v>2884028.01442921</c:v>
                </c:pt>
                <c:pt idx="183">
                  <c:v>2883972.57019744</c:v>
                </c:pt>
                <c:pt idx="184">
                  <c:v>2880373.90543604</c:v>
                </c:pt>
                <c:pt idx="185">
                  <c:v>2878159.87479373</c:v>
                </c:pt>
                <c:pt idx="186">
                  <c:v>2872707.65238769</c:v>
                </c:pt>
                <c:pt idx="187">
                  <c:v>2869607.22471108</c:v>
                </c:pt>
                <c:pt idx="188">
                  <c:v>2868602.26960829</c:v>
                </c:pt>
                <c:pt idx="189">
                  <c:v>2868644.94600884</c:v>
                </c:pt>
                <c:pt idx="190">
                  <c:v>2866689.653172</c:v>
                </c:pt>
                <c:pt idx="191">
                  <c:v>2866843.45953066</c:v>
                </c:pt>
                <c:pt idx="192">
                  <c:v>2862738.05774554</c:v>
                </c:pt>
                <c:pt idx="193">
                  <c:v>2859994.38333155</c:v>
                </c:pt>
                <c:pt idx="194">
                  <c:v>2858644.70875477</c:v>
                </c:pt>
                <c:pt idx="195">
                  <c:v>2857737.02248696</c:v>
                </c:pt>
                <c:pt idx="196">
                  <c:v>2854201.78427119</c:v>
                </c:pt>
                <c:pt idx="197">
                  <c:v>2852205.48288814</c:v>
                </c:pt>
                <c:pt idx="198">
                  <c:v>2853266.02853339</c:v>
                </c:pt>
                <c:pt idx="199">
                  <c:v>2851770.88339116</c:v>
                </c:pt>
                <c:pt idx="200">
                  <c:v>2851598.1564027</c:v>
                </c:pt>
                <c:pt idx="201">
                  <c:v>2851191.85824481</c:v>
                </c:pt>
                <c:pt idx="202">
                  <c:v>2850325.15783074</c:v>
                </c:pt>
                <c:pt idx="203">
                  <c:v>2850318.57437024</c:v>
                </c:pt>
                <c:pt idx="204">
                  <c:v>2849145.69355774</c:v>
                </c:pt>
                <c:pt idx="205">
                  <c:v>2849573.27925234</c:v>
                </c:pt>
                <c:pt idx="206">
                  <c:v>2845271.56765628</c:v>
                </c:pt>
                <c:pt idx="207">
                  <c:v>2843215.65678301</c:v>
                </c:pt>
                <c:pt idx="208">
                  <c:v>2842230.06455182</c:v>
                </c:pt>
                <c:pt idx="209">
                  <c:v>2841912.18157131</c:v>
                </c:pt>
                <c:pt idx="210">
                  <c:v>2841701.72988151</c:v>
                </c:pt>
                <c:pt idx="211">
                  <c:v>2840632.88409373</c:v>
                </c:pt>
                <c:pt idx="212">
                  <c:v>2840489.49045801</c:v>
                </c:pt>
                <c:pt idx="213">
                  <c:v>2838045.37599136</c:v>
                </c:pt>
                <c:pt idx="214">
                  <c:v>2836605.02511892</c:v>
                </c:pt>
                <c:pt idx="215">
                  <c:v>2835283.08226352</c:v>
                </c:pt>
                <c:pt idx="216">
                  <c:v>2833405.84559146</c:v>
                </c:pt>
                <c:pt idx="217">
                  <c:v>2833136.1203193</c:v>
                </c:pt>
                <c:pt idx="218">
                  <c:v>2831902.96960483</c:v>
                </c:pt>
                <c:pt idx="219">
                  <c:v>2831100.75652934</c:v>
                </c:pt>
                <c:pt idx="220">
                  <c:v>2830929.65438174</c:v>
                </c:pt>
                <c:pt idx="221">
                  <c:v>2828184.08017397</c:v>
                </c:pt>
                <c:pt idx="222">
                  <c:v>2831205.54645098</c:v>
                </c:pt>
                <c:pt idx="223">
                  <c:v>2829058.53002253</c:v>
                </c:pt>
                <c:pt idx="224">
                  <c:v>2829542.56566661</c:v>
                </c:pt>
                <c:pt idx="225">
                  <c:v>2828957.87633097</c:v>
                </c:pt>
                <c:pt idx="226">
                  <c:v>2830126.40365518</c:v>
                </c:pt>
                <c:pt idx="227">
                  <c:v>2830036.98365647</c:v>
                </c:pt>
                <c:pt idx="228">
                  <c:v>2829226.94480688</c:v>
                </c:pt>
                <c:pt idx="229">
                  <c:v>2830296.24525921</c:v>
                </c:pt>
                <c:pt idx="230">
                  <c:v>2829423.91874398</c:v>
                </c:pt>
                <c:pt idx="231">
                  <c:v>2829667.90748742</c:v>
                </c:pt>
                <c:pt idx="232">
                  <c:v>2829218.70404088</c:v>
                </c:pt>
                <c:pt idx="233">
                  <c:v>2828846.98856487</c:v>
                </c:pt>
                <c:pt idx="234">
                  <c:v>2830004.39644776</c:v>
                </c:pt>
                <c:pt idx="235">
                  <c:v>2828232.63370293</c:v>
                </c:pt>
                <c:pt idx="236">
                  <c:v>2830781.57743945</c:v>
                </c:pt>
                <c:pt idx="237">
                  <c:v>2830645.92421501</c:v>
                </c:pt>
                <c:pt idx="238">
                  <c:v>2828837.26870562</c:v>
                </c:pt>
                <c:pt idx="239">
                  <c:v>2827691.93215246</c:v>
                </c:pt>
                <c:pt idx="240">
                  <c:v>2827288.64390455</c:v>
                </c:pt>
                <c:pt idx="241">
                  <c:v>2829099.18390757</c:v>
                </c:pt>
                <c:pt idx="242">
                  <c:v>2828728.7555893</c:v>
                </c:pt>
                <c:pt idx="243">
                  <c:v>2829499.18861096</c:v>
                </c:pt>
                <c:pt idx="244">
                  <c:v>2831239.53158311</c:v>
                </c:pt>
                <c:pt idx="245">
                  <c:v>2829628.42457657</c:v>
                </c:pt>
                <c:pt idx="246">
                  <c:v>2829822.62932322</c:v>
                </c:pt>
                <c:pt idx="247">
                  <c:v>2828140.08226195</c:v>
                </c:pt>
                <c:pt idx="248">
                  <c:v>2828015.55253409</c:v>
                </c:pt>
                <c:pt idx="249">
                  <c:v>2828383.85442368</c:v>
                </c:pt>
                <c:pt idx="250">
                  <c:v>2828117.14928246</c:v>
                </c:pt>
                <c:pt idx="251">
                  <c:v>2828594.33619951</c:v>
                </c:pt>
                <c:pt idx="252">
                  <c:v>2828243.27949623</c:v>
                </c:pt>
                <c:pt idx="253">
                  <c:v>2828789.98778939</c:v>
                </c:pt>
                <c:pt idx="254">
                  <c:v>2828879.07436195</c:v>
                </c:pt>
                <c:pt idx="255">
                  <c:v>2828567.38713529</c:v>
                </c:pt>
                <c:pt idx="256">
                  <c:v>2828105.46487201</c:v>
                </c:pt>
                <c:pt idx="257">
                  <c:v>2828078.95498964</c:v>
                </c:pt>
                <c:pt idx="258">
                  <c:v>2827887.52937645</c:v>
                </c:pt>
                <c:pt idx="259">
                  <c:v>2828803.23119027</c:v>
                </c:pt>
                <c:pt idx="260">
                  <c:v>2828371.78398375</c:v>
                </c:pt>
                <c:pt idx="261">
                  <c:v>2828167.15769404</c:v>
                </c:pt>
                <c:pt idx="262">
                  <c:v>2828040.99070955</c:v>
                </c:pt>
                <c:pt idx="263">
                  <c:v>2827143.40825199</c:v>
                </c:pt>
                <c:pt idx="264">
                  <c:v>2828873.98419011</c:v>
                </c:pt>
                <c:pt idx="265">
                  <c:v>2829496.9453802</c:v>
                </c:pt>
                <c:pt idx="266">
                  <c:v>2828221.5489374</c:v>
                </c:pt>
                <c:pt idx="267">
                  <c:v>2829374.74833828</c:v>
                </c:pt>
                <c:pt idx="268">
                  <c:v>2827839.95101529</c:v>
                </c:pt>
                <c:pt idx="269">
                  <c:v>2828978.83486967</c:v>
                </c:pt>
                <c:pt idx="270">
                  <c:v>2828493.54858222</c:v>
                </c:pt>
                <c:pt idx="271">
                  <c:v>2829163.17683143</c:v>
                </c:pt>
                <c:pt idx="272">
                  <c:v>2829501.85142296</c:v>
                </c:pt>
                <c:pt idx="273">
                  <c:v>2829213.94773069</c:v>
                </c:pt>
                <c:pt idx="274">
                  <c:v>2829250.2008902</c:v>
                </c:pt>
                <c:pt idx="275">
                  <c:v>2828582.67302431</c:v>
                </c:pt>
                <c:pt idx="276">
                  <c:v>2828985.3072231</c:v>
                </c:pt>
                <c:pt idx="277">
                  <c:v>2829326.33829967</c:v>
                </c:pt>
                <c:pt idx="278">
                  <c:v>2829354.76141256</c:v>
                </c:pt>
                <c:pt idx="279">
                  <c:v>2830169.66555645</c:v>
                </c:pt>
                <c:pt idx="280">
                  <c:v>2829404.96697454</c:v>
                </c:pt>
                <c:pt idx="281">
                  <c:v>2829560.18609906</c:v>
                </c:pt>
                <c:pt idx="282">
                  <c:v>2829343.76165566</c:v>
                </c:pt>
                <c:pt idx="283">
                  <c:v>2829719.42652399</c:v>
                </c:pt>
                <c:pt idx="284">
                  <c:v>2829555.86621175</c:v>
                </c:pt>
                <c:pt idx="285">
                  <c:v>2829259.44382205</c:v>
                </c:pt>
                <c:pt idx="286">
                  <c:v>2829083.92897687</c:v>
                </c:pt>
                <c:pt idx="287">
                  <c:v>2829318.30149534</c:v>
                </c:pt>
                <c:pt idx="288">
                  <c:v>2829322.28139503</c:v>
                </c:pt>
                <c:pt idx="289">
                  <c:v>2829078.68936051</c:v>
                </c:pt>
                <c:pt idx="290">
                  <c:v>2829134.98965852</c:v>
                </c:pt>
                <c:pt idx="291">
                  <c:v>2828869.62659105</c:v>
                </c:pt>
                <c:pt idx="292">
                  <c:v>2829410.2687966</c:v>
                </c:pt>
                <c:pt idx="293">
                  <c:v>2829411.63393857</c:v>
                </c:pt>
                <c:pt idx="294">
                  <c:v>2829565.5377489</c:v>
                </c:pt>
                <c:pt idx="295">
                  <c:v>2829750.75697409</c:v>
                </c:pt>
                <c:pt idx="296">
                  <c:v>2829911.11977567</c:v>
                </c:pt>
                <c:pt idx="297">
                  <c:v>2829660.18731552</c:v>
                </c:pt>
                <c:pt idx="298">
                  <c:v>2829534.58149117</c:v>
                </c:pt>
                <c:pt idx="299">
                  <c:v>2829411.97536816</c:v>
                </c:pt>
                <c:pt idx="300">
                  <c:v>2829473.73277213</c:v>
                </c:pt>
                <c:pt idx="301">
                  <c:v>2829228.68268351</c:v>
                </c:pt>
                <c:pt idx="302">
                  <c:v>2829799.07702972</c:v>
                </c:pt>
                <c:pt idx="303">
                  <c:v>2829121.10545058</c:v>
                </c:pt>
                <c:pt idx="304">
                  <c:v>2829210.9481332</c:v>
                </c:pt>
                <c:pt idx="305">
                  <c:v>2829265.51847732</c:v>
                </c:pt>
                <c:pt idx="306">
                  <c:v>2828574.07126299</c:v>
                </c:pt>
                <c:pt idx="307">
                  <c:v>2829399.88201194</c:v>
                </c:pt>
                <c:pt idx="308">
                  <c:v>2828668.36501705</c:v>
                </c:pt>
                <c:pt idx="309">
                  <c:v>2828940.85912162</c:v>
                </c:pt>
                <c:pt idx="310">
                  <c:v>2828803.71619204</c:v>
                </c:pt>
                <c:pt idx="311">
                  <c:v>2829087.58186561</c:v>
                </c:pt>
                <c:pt idx="312">
                  <c:v>2829014.14239781</c:v>
                </c:pt>
                <c:pt idx="313">
                  <c:v>2829112.09023072</c:v>
                </c:pt>
                <c:pt idx="314">
                  <c:v>2829735.80301426</c:v>
                </c:pt>
                <c:pt idx="315">
                  <c:v>2829111.60292141</c:v>
                </c:pt>
                <c:pt idx="316">
                  <c:v>2829150.32612325</c:v>
                </c:pt>
                <c:pt idx="317">
                  <c:v>2829321.63334387</c:v>
                </c:pt>
                <c:pt idx="318">
                  <c:v>2829243.5665782</c:v>
                </c:pt>
                <c:pt idx="319">
                  <c:v>2829288.64276483</c:v>
                </c:pt>
                <c:pt idx="320">
                  <c:v>2829445.86468956</c:v>
                </c:pt>
                <c:pt idx="321">
                  <c:v>2829616.39126157</c:v>
                </c:pt>
                <c:pt idx="322">
                  <c:v>2829293.72740445</c:v>
                </c:pt>
                <c:pt idx="323">
                  <c:v>2829691.36525137</c:v>
                </c:pt>
                <c:pt idx="324">
                  <c:v>2829418.79337328</c:v>
                </c:pt>
                <c:pt idx="325">
                  <c:v>2829167.69982858</c:v>
                </c:pt>
                <c:pt idx="326">
                  <c:v>2829007.752068</c:v>
                </c:pt>
                <c:pt idx="327">
                  <c:v>2829316.62588213</c:v>
                </c:pt>
                <c:pt idx="328">
                  <c:v>2829317.58143339</c:v>
                </c:pt>
                <c:pt idx="329">
                  <c:v>2829436.75258481</c:v>
                </c:pt>
                <c:pt idx="330">
                  <c:v>2829359.34435278</c:v>
                </c:pt>
                <c:pt idx="331">
                  <c:v>2829223.33345447</c:v>
                </c:pt>
                <c:pt idx="332">
                  <c:v>2829154.83600424</c:v>
                </c:pt>
                <c:pt idx="333">
                  <c:v>2829318.33282322</c:v>
                </c:pt>
                <c:pt idx="334">
                  <c:v>2829322.80576732</c:v>
                </c:pt>
                <c:pt idx="335">
                  <c:v>2829205.77526367</c:v>
                </c:pt>
                <c:pt idx="336">
                  <c:v>2829268.08603517</c:v>
                </c:pt>
                <c:pt idx="337">
                  <c:v>2829161.76357807</c:v>
                </c:pt>
                <c:pt idx="338">
                  <c:v>2829250.37363951</c:v>
                </c:pt>
                <c:pt idx="339">
                  <c:v>2829390.29349483</c:v>
                </c:pt>
                <c:pt idx="340">
                  <c:v>2829306.83627576</c:v>
                </c:pt>
                <c:pt idx="341">
                  <c:v>2829436.74362052</c:v>
                </c:pt>
                <c:pt idx="342">
                  <c:v>2829405.75675785</c:v>
                </c:pt>
                <c:pt idx="343">
                  <c:v>2829144.57361588</c:v>
                </c:pt>
                <c:pt idx="344">
                  <c:v>2829237.82720488</c:v>
                </c:pt>
                <c:pt idx="345">
                  <c:v>2829605.44362871</c:v>
                </c:pt>
                <c:pt idx="346">
                  <c:v>2829440.79348744</c:v>
                </c:pt>
                <c:pt idx="347">
                  <c:v>2829535.47358946</c:v>
                </c:pt>
                <c:pt idx="348">
                  <c:v>2829373.16755685</c:v>
                </c:pt>
                <c:pt idx="349">
                  <c:v>2829412.32363726</c:v>
                </c:pt>
                <c:pt idx="350">
                  <c:v>2829373.74793018</c:v>
                </c:pt>
                <c:pt idx="351">
                  <c:v>2829412.72085854</c:v>
                </c:pt>
                <c:pt idx="352">
                  <c:v>2829377.88653896</c:v>
                </c:pt>
                <c:pt idx="353">
                  <c:v>2829563.37094744</c:v>
                </c:pt>
                <c:pt idx="354">
                  <c:v>2829513.48032335</c:v>
                </c:pt>
                <c:pt idx="355">
                  <c:v>2829221.36434293</c:v>
                </c:pt>
                <c:pt idx="356">
                  <c:v>2829203.7181179</c:v>
                </c:pt>
                <c:pt idx="357">
                  <c:v>2829401.86834196</c:v>
                </c:pt>
                <c:pt idx="358">
                  <c:v>2829488.46792663</c:v>
                </c:pt>
                <c:pt idx="359">
                  <c:v>2829294.13776626</c:v>
                </c:pt>
                <c:pt idx="360">
                  <c:v>2829490.17739057</c:v>
                </c:pt>
                <c:pt idx="361">
                  <c:v>2829085.48369111</c:v>
                </c:pt>
                <c:pt idx="362">
                  <c:v>2829425.09172427</c:v>
                </c:pt>
                <c:pt idx="363">
                  <c:v>2829318.31334592</c:v>
                </c:pt>
                <c:pt idx="364">
                  <c:v>2829603.50024558</c:v>
                </c:pt>
                <c:pt idx="365">
                  <c:v>2829446.87718483</c:v>
                </c:pt>
                <c:pt idx="366">
                  <c:v>2829376.57883022</c:v>
                </c:pt>
                <c:pt idx="367">
                  <c:v>2829223.60606973</c:v>
                </c:pt>
                <c:pt idx="368">
                  <c:v>2829304.93865529</c:v>
                </c:pt>
                <c:pt idx="369">
                  <c:v>2829634.34057806</c:v>
                </c:pt>
                <c:pt idx="370">
                  <c:v>2829393.84730954</c:v>
                </c:pt>
                <c:pt idx="371">
                  <c:v>2829653.50903244</c:v>
                </c:pt>
                <c:pt idx="372">
                  <c:v>2829455.23579214</c:v>
                </c:pt>
                <c:pt idx="373">
                  <c:v>2829589.70721047</c:v>
                </c:pt>
                <c:pt idx="374">
                  <c:v>2829447.90595878</c:v>
                </c:pt>
                <c:pt idx="375">
                  <c:v>2829486.70322475</c:v>
                </c:pt>
                <c:pt idx="376">
                  <c:v>2829408.41443984</c:v>
                </c:pt>
                <c:pt idx="377">
                  <c:v>2829441.47748063</c:v>
                </c:pt>
                <c:pt idx="378">
                  <c:v>2829459.12239229</c:v>
                </c:pt>
                <c:pt idx="379">
                  <c:v>2829342.97887651</c:v>
                </c:pt>
                <c:pt idx="380">
                  <c:v>2829406.72886626</c:v>
                </c:pt>
                <c:pt idx="381">
                  <c:v>2829319.86976306</c:v>
                </c:pt>
                <c:pt idx="382">
                  <c:v>2829442.00624449</c:v>
                </c:pt>
                <c:pt idx="383">
                  <c:v>2829231.41993682</c:v>
                </c:pt>
                <c:pt idx="384">
                  <c:v>2829296.52287005</c:v>
                </c:pt>
                <c:pt idx="385">
                  <c:v>2829343.80930436</c:v>
                </c:pt>
                <c:pt idx="386">
                  <c:v>2829371.14548114</c:v>
                </c:pt>
                <c:pt idx="387">
                  <c:v>2829327.79343105</c:v>
                </c:pt>
                <c:pt idx="388">
                  <c:v>2829354.46148623</c:v>
                </c:pt>
                <c:pt idx="389">
                  <c:v>2829332.20296079</c:v>
                </c:pt>
                <c:pt idx="390">
                  <c:v>2829114.23511455</c:v>
                </c:pt>
                <c:pt idx="391">
                  <c:v>2829160.58631653</c:v>
                </c:pt>
                <c:pt idx="392">
                  <c:v>2829145.90861924</c:v>
                </c:pt>
                <c:pt idx="393">
                  <c:v>2829138.32678274</c:v>
                </c:pt>
                <c:pt idx="394">
                  <c:v>2829019.36168494</c:v>
                </c:pt>
                <c:pt idx="395">
                  <c:v>2828999.57465854</c:v>
                </c:pt>
                <c:pt idx="396">
                  <c:v>2828943.16254623</c:v>
                </c:pt>
                <c:pt idx="397">
                  <c:v>2828996.31815004</c:v>
                </c:pt>
                <c:pt idx="398">
                  <c:v>2828892.13988489</c:v>
                </c:pt>
                <c:pt idx="399">
                  <c:v>2829049.87498272</c:v>
                </c:pt>
                <c:pt idx="400">
                  <c:v>2828923.38239453</c:v>
                </c:pt>
                <c:pt idx="401">
                  <c:v>2828981.94192145</c:v>
                </c:pt>
                <c:pt idx="402">
                  <c:v>2829191.26218104</c:v>
                </c:pt>
                <c:pt idx="403">
                  <c:v>2828941.52468453</c:v>
                </c:pt>
                <c:pt idx="404">
                  <c:v>2829030.67397642</c:v>
                </c:pt>
                <c:pt idx="405">
                  <c:v>2828999.29980905</c:v>
                </c:pt>
                <c:pt idx="406">
                  <c:v>2829049.8868723</c:v>
                </c:pt>
                <c:pt idx="407">
                  <c:v>2829065.19031099</c:v>
                </c:pt>
                <c:pt idx="408">
                  <c:v>2829053.69834226</c:v>
                </c:pt>
                <c:pt idx="409">
                  <c:v>2829073.65847116</c:v>
                </c:pt>
                <c:pt idx="410">
                  <c:v>2829003.2251623</c:v>
                </c:pt>
                <c:pt idx="411">
                  <c:v>2829076.67653579</c:v>
                </c:pt>
                <c:pt idx="412">
                  <c:v>2829076.79643021</c:v>
                </c:pt>
                <c:pt idx="413">
                  <c:v>2829130.94316461</c:v>
                </c:pt>
                <c:pt idx="414">
                  <c:v>2829075.29204598</c:v>
                </c:pt>
                <c:pt idx="415">
                  <c:v>2829147.05032862</c:v>
                </c:pt>
                <c:pt idx="416">
                  <c:v>2829153.25128895</c:v>
                </c:pt>
                <c:pt idx="417">
                  <c:v>2829094.59648742</c:v>
                </c:pt>
                <c:pt idx="418">
                  <c:v>2829050.21539007</c:v>
                </c:pt>
                <c:pt idx="419">
                  <c:v>2829166.00334686</c:v>
                </c:pt>
                <c:pt idx="420">
                  <c:v>2829173.01189069</c:v>
                </c:pt>
                <c:pt idx="421">
                  <c:v>2829202.53436512</c:v>
                </c:pt>
                <c:pt idx="422">
                  <c:v>2829174.37685808</c:v>
                </c:pt>
                <c:pt idx="423">
                  <c:v>2829205.33619818</c:v>
                </c:pt>
                <c:pt idx="424">
                  <c:v>2829211.4213831</c:v>
                </c:pt>
                <c:pt idx="425">
                  <c:v>2829210.05780964</c:v>
                </c:pt>
                <c:pt idx="426">
                  <c:v>2829165.42760092</c:v>
                </c:pt>
                <c:pt idx="427">
                  <c:v>2829183.53816609</c:v>
                </c:pt>
                <c:pt idx="428">
                  <c:v>2829212.9922515</c:v>
                </c:pt>
                <c:pt idx="429">
                  <c:v>2829203.55138245</c:v>
                </c:pt>
                <c:pt idx="430">
                  <c:v>2829268.2505144</c:v>
                </c:pt>
                <c:pt idx="431">
                  <c:v>2829226.34107942</c:v>
                </c:pt>
                <c:pt idx="432">
                  <c:v>2829239.64423195</c:v>
                </c:pt>
                <c:pt idx="433">
                  <c:v>2829211.92402763</c:v>
                </c:pt>
                <c:pt idx="434">
                  <c:v>2829104.87871193</c:v>
                </c:pt>
                <c:pt idx="435">
                  <c:v>2829221.70185032</c:v>
                </c:pt>
                <c:pt idx="436">
                  <c:v>2829231.25099356</c:v>
                </c:pt>
                <c:pt idx="437">
                  <c:v>2829182.45791233</c:v>
                </c:pt>
                <c:pt idx="438">
                  <c:v>2829159.14561351</c:v>
                </c:pt>
                <c:pt idx="439">
                  <c:v>2829203.12798662</c:v>
                </c:pt>
                <c:pt idx="440">
                  <c:v>2829278.81673227</c:v>
                </c:pt>
                <c:pt idx="441">
                  <c:v>2829274.70005402</c:v>
                </c:pt>
                <c:pt idx="442">
                  <c:v>2829330.09315863</c:v>
                </c:pt>
                <c:pt idx="443">
                  <c:v>2829309.74498558</c:v>
                </c:pt>
                <c:pt idx="444">
                  <c:v>2829234.17166239</c:v>
                </c:pt>
                <c:pt idx="445">
                  <c:v>2829303.658046</c:v>
                </c:pt>
                <c:pt idx="446">
                  <c:v>2829332.25114167</c:v>
                </c:pt>
                <c:pt idx="447">
                  <c:v>2829283.98704683</c:v>
                </c:pt>
                <c:pt idx="448">
                  <c:v>2829224.67899299</c:v>
                </c:pt>
                <c:pt idx="449">
                  <c:v>2829304.22245107</c:v>
                </c:pt>
                <c:pt idx="450">
                  <c:v>2829277.50599153</c:v>
                </c:pt>
                <c:pt idx="451">
                  <c:v>2829223.9290736</c:v>
                </c:pt>
                <c:pt idx="452">
                  <c:v>2829223.9457199</c:v>
                </c:pt>
                <c:pt idx="453">
                  <c:v>2829239.91257102</c:v>
                </c:pt>
                <c:pt idx="454">
                  <c:v>2829214.98473184</c:v>
                </c:pt>
                <c:pt idx="455">
                  <c:v>2829200.0623618</c:v>
                </c:pt>
                <c:pt idx="456">
                  <c:v>2829203.28690315</c:v>
                </c:pt>
                <c:pt idx="457">
                  <c:v>2829206.44225764</c:v>
                </c:pt>
                <c:pt idx="458">
                  <c:v>2829215.59850074</c:v>
                </c:pt>
                <c:pt idx="459">
                  <c:v>2829191.86700423</c:v>
                </c:pt>
                <c:pt idx="460">
                  <c:v>2829180.88654307</c:v>
                </c:pt>
                <c:pt idx="461">
                  <c:v>2829181.44015531</c:v>
                </c:pt>
                <c:pt idx="462">
                  <c:v>2829190.29637507</c:v>
                </c:pt>
                <c:pt idx="463">
                  <c:v>2829143.50354624</c:v>
                </c:pt>
                <c:pt idx="464">
                  <c:v>2829126.23722295</c:v>
                </c:pt>
                <c:pt idx="465">
                  <c:v>2829153.64016767</c:v>
                </c:pt>
                <c:pt idx="466">
                  <c:v>2829108.68004999</c:v>
                </c:pt>
                <c:pt idx="467">
                  <c:v>2829151.6651226</c:v>
                </c:pt>
                <c:pt idx="468">
                  <c:v>2829164.72944793</c:v>
                </c:pt>
                <c:pt idx="469">
                  <c:v>2829157.43227482</c:v>
                </c:pt>
                <c:pt idx="470">
                  <c:v>2829167.18288909</c:v>
                </c:pt>
                <c:pt idx="471">
                  <c:v>2829192.40784257</c:v>
                </c:pt>
                <c:pt idx="472">
                  <c:v>2829210.37858871</c:v>
                </c:pt>
                <c:pt idx="473">
                  <c:v>2829214.877846</c:v>
                </c:pt>
                <c:pt idx="474">
                  <c:v>2829191.18996748</c:v>
                </c:pt>
                <c:pt idx="475">
                  <c:v>2829216.9184029</c:v>
                </c:pt>
                <c:pt idx="476">
                  <c:v>2829190.20715974</c:v>
                </c:pt>
                <c:pt idx="477">
                  <c:v>2829208.84251877</c:v>
                </c:pt>
                <c:pt idx="478">
                  <c:v>2829242.82979643</c:v>
                </c:pt>
                <c:pt idx="479">
                  <c:v>2829208.79094739</c:v>
                </c:pt>
                <c:pt idx="480">
                  <c:v>2829235.38316068</c:v>
                </c:pt>
                <c:pt idx="481">
                  <c:v>2829201.14039509</c:v>
                </c:pt>
                <c:pt idx="482">
                  <c:v>2829210.2448786</c:v>
                </c:pt>
                <c:pt idx="483">
                  <c:v>2829189.34562917</c:v>
                </c:pt>
                <c:pt idx="484">
                  <c:v>2829216.61016984</c:v>
                </c:pt>
                <c:pt idx="485">
                  <c:v>2829193.11781039</c:v>
                </c:pt>
                <c:pt idx="486">
                  <c:v>2829194.46334941</c:v>
                </c:pt>
                <c:pt idx="487">
                  <c:v>2829207.65694612</c:v>
                </c:pt>
                <c:pt idx="488">
                  <c:v>2829189.85926359</c:v>
                </c:pt>
                <c:pt idx="489">
                  <c:v>2829195.24898805</c:v>
                </c:pt>
                <c:pt idx="490">
                  <c:v>2829206.69435248</c:v>
                </c:pt>
                <c:pt idx="491">
                  <c:v>2829184.01478536</c:v>
                </c:pt>
                <c:pt idx="492">
                  <c:v>2829198.65585087</c:v>
                </c:pt>
                <c:pt idx="493">
                  <c:v>2829184.37418365</c:v>
                </c:pt>
                <c:pt idx="494">
                  <c:v>2829192.92707276</c:v>
                </c:pt>
                <c:pt idx="495">
                  <c:v>2829182.64688512</c:v>
                </c:pt>
                <c:pt idx="496">
                  <c:v>2829178.50420152</c:v>
                </c:pt>
                <c:pt idx="497">
                  <c:v>2829186.83690647</c:v>
                </c:pt>
                <c:pt idx="498">
                  <c:v>2829185.68858032</c:v>
                </c:pt>
                <c:pt idx="499">
                  <c:v>2829188.1166022</c:v>
                </c:pt>
                <c:pt idx="500">
                  <c:v>2829190.5983877</c:v>
                </c:pt>
                <c:pt idx="501">
                  <c:v>2829176.8254929</c:v>
                </c:pt>
                <c:pt idx="502">
                  <c:v>2829169.78024906</c:v>
                </c:pt>
                <c:pt idx="503">
                  <c:v>2829158.67589027</c:v>
                </c:pt>
                <c:pt idx="504">
                  <c:v>2829180.51523588</c:v>
                </c:pt>
                <c:pt idx="505">
                  <c:v>2829172.17824704</c:v>
                </c:pt>
                <c:pt idx="506">
                  <c:v>2829170.45390434</c:v>
                </c:pt>
                <c:pt idx="507">
                  <c:v>2829192.17810608</c:v>
                </c:pt>
                <c:pt idx="508">
                  <c:v>2829170.9199014</c:v>
                </c:pt>
                <c:pt idx="509">
                  <c:v>2829181.95388394</c:v>
                </c:pt>
                <c:pt idx="510">
                  <c:v>2829166.60105643</c:v>
                </c:pt>
                <c:pt idx="511">
                  <c:v>2829198.69685027</c:v>
                </c:pt>
                <c:pt idx="512">
                  <c:v>2829170.07703327</c:v>
                </c:pt>
                <c:pt idx="513">
                  <c:v>2829183.63820196</c:v>
                </c:pt>
                <c:pt idx="514">
                  <c:v>2829176.62750277</c:v>
                </c:pt>
                <c:pt idx="515">
                  <c:v>2829169.04450816</c:v>
                </c:pt>
                <c:pt idx="516">
                  <c:v>2829186.9370568</c:v>
                </c:pt>
                <c:pt idx="517">
                  <c:v>2829175.98506361</c:v>
                </c:pt>
                <c:pt idx="518">
                  <c:v>2829179.86302344</c:v>
                </c:pt>
                <c:pt idx="519">
                  <c:v>2829178.52413829</c:v>
                </c:pt>
                <c:pt idx="520">
                  <c:v>2829183.25580442</c:v>
                </c:pt>
                <c:pt idx="521">
                  <c:v>2829181.22612059</c:v>
                </c:pt>
                <c:pt idx="522">
                  <c:v>2829192.68494435</c:v>
                </c:pt>
                <c:pt idx="523">
                  <c:v>2829189.18879265</c:v>
                </c:pt>
                <c:pt idx="524">
                  <c:v>2829193.1553576</c:v>
                </c:pt>
                <c:pt idx="525">
                  <c:v>2829192.6905086</c:v>
                </c:pt>
                <c:pt idx="526">
                  <c:v>2829192.23348027</c:v>
                </c:pt>
                <c:pt idx="527">
                  <c:v>2829189.38990352</c:v>
                </c:pt>
                <c:pt idx="528">
                  <c:v>2829201.34857013</c:v>
                </c:pt>
                <c:pt idx="529">
                  <c:v>2829188.37901353</c:v>
                </c:pt>
                <c:pt idx="530">
                  <c:v>2829195.68801029</c:v>
                </c:pt>
                <c:pt idx="531">
                  <c:v>2829191.45126758</c:v>
                </c:pt>
                <c:pt idx="532">
                  <c:v>2829189.55269532</c:v>
                </c:pt>
                <c:pt idx="533">
                  <c:v>2829189.00487046</c:v>
                </c:pt>
                <c:pt idx="534">
                  <c:v>2829195.80145986</c:v>
                </c:pt>
                <c:pt idx="535">
                  <c:v>2829187.18756912</c:v>
                </c:pt>
                <c:pt idx="536">
                  <c:v>2829197.04073089</c:v>
                </c:pt>
                <c:pt idx="537">
                  <c:v>2829194.82342433</c:v>
                </c:pt>
                <c:pt idx="538">
                  <c:v>2829190.86650495</c:v>
                </c:pt>
                <c:pt idx="539">
                  <c:v>2829191.52623161</c:v>
                </c:pt>
                <c:pt idx="540">
                  <c:v>2829197.38940507</c:v>
                </c:pt>
                <c:pt idx="541">
                  <c:v>2829203.6699575</c:v>
                </c:pt>
                <c:pt idx="542">
                  <c:v>2829193.95016781</c:v>
                </c:pt>
                <c:pt idx="543">
                  <c:v>2829200.87882367</c:v>
                </c:pt>
                <c:pt idx="544">
                  <c:v>2829197.46506899</c:v>
                </c:pt>
                <c:pt idx="545">
                  <c:v>2829199.17432516</c:v>
                </c:pt>
                <c:pt idx="546">
                  <c:v>2829187.9256372</c:v>
                </c:pt>
                <c:pt idx="547">
                  <c:v>2829195.81452313</c:v>
                </c:pt>
                <c:pt idx="548">
                  <c:v>2829195.75423451</c:v>
                </c:pt>
                <c:pt idx="549">
                  <c:v>2829201.57243549</c:v>
                </c:pt>
                <c:pt idx="550">
                  <c:v>2829201.9201082</c:v>
                </c:pt>
                <c:pt idx="551">
                  <c:v>2829204.67090571</c:v>
                </c:pt>
                <c:pt idx="552">
                  <c:v>2829201.56175794</c:v>
                </c:pt>
                <c:pt idx="553">
                  <c:v>2829198.67204238</c:v>
                </c:pt>
                <c:pt idx="554">
                  <c:v>2829199.55723581</c:v>
                </c:pt>
                <c:pt idx="555">
                  <c:v>2829201.81244435</c:v>
                </c:pt>
                <c:pt idx="556">
                  <c:v>2829198.93132063</c:v>
                </c:pt>
                <c:pt idx="557">
                  <c:v>2829196.77054196</c:v>
                </c:pt>
                <c:pt idx="558">
                  <c:v>2829199.8812395</c:v>
                </c:pt>
                <c:pt idx="559">
                  <c:v>2829199.33105009</c:v>
                </c:pt>
                <c:pt idx="560">
                  <c:v>2829198.55092664</c:v>
                </c:pt>
                <c:pt idx="561">
                  <c:v>2829198.42853377</c:v>
                </c:pt>
                <c:pt idx="562">
                  <c:v>2829197.85564927</c:v>
                </c:pt>
                <c:pt idx="563">
                  <c:v>2829204.5763829</c:v>
                </c:pt>
                <c:pt idx="564">
                  <c:v>2829199.26954515</c:v>
                </c:pt>
                <c:pt idx="565">
                  <c:v>2829196.03467899</c:v>
                </c:pt>
                <c:pt idx="566">
                  <c:v>2829197.67997701</c:v>
                </c:pt>
                <c:pt idx="567">
                  <c:v>2829201.33603523</c:v>
                </c:pt>
                <c:pt idx="568">
                  <c:v>2829200.57971235</c:v>
                </c:pt>
                <c:pt idx="569">
                  <c:v>2829195.8604702</c:v>
                </c:pt>
                <c:pt idx="570">
                  <c:v>2829199.22850078</c:v>
                </c:pt>
                <c:pt idx="571">
                  <c:v>2829198.49045317</c:v>
                </c:pt>
                <c:pt idx="572">
                  <c:v>2829196.76726235</c:v>
                </c:pt>
                <c:pt idx="573">
                  <c:v>2829197.21665853</c:v>
                </c:pt>
                <c:pt idx="574">
                  <c:v>2829197.46520683</c:v>
                </c:pt>
                <c:pt idx="575">
                  <c:v>2829195.88987565</c:v>
                </c:pt>
                <c:pt idx="576">
                  <c:v>2829196.81030851</c:v>
                </c:pt>
                <c:pt idx="577">
                  <c:v>2829195.82475726</c:v>
                </c:pt>
                <c:pt idx="578">
                  <c:v>2829194.87559327</c:v>
                </c:pt>
                <c:pt idx="579">
                  <c:v>2829197.80401256</c:v>
                </c:pt>
                <c:pt idx="580">
                  <c:v>2829196.28936139</c:v>
                </c:pt>
                <c:pt idx="581">
                  <c:v>2829197.19179592</c:v>
                </c:pt>
                <c:pt idx="582">
                  <c:v>2829199.03712646</c:v>
                </c:pt>
                <c:pt idx="583">
                  <c:v>2829202.30504174</c:v>
                </c:pt>
                <c:pt idx="584">
                  <c:v>2829200.2112662</c:v>
                </c:pt>
                <c:pt idx="585">
                  <c:v>2829197.21198057</c:v>
                </c:pt>
                <c:pt idx="586">
                  <c:v>2829197.51445228</c:v>
                </c:pt>
                <c:pt idx="587">
                  <c:v>2829194.43067549</c:v>
                </c:pt>
                <c:pt idx="588">
                  <c:v>2829196.55970362</c:v>
                </c:pt>
                <c:pt idx="589">
                  <c:v>2829193.8678538</c:v>
                </c:pt>
                <c:pt idx="590">
                  <c:v>2829196.80095157</c:v>
                </c:pt>
                <c:pt idx="591">
                  <c:v>2829194.69192879</c:v>
                </c:pt>
                <c:pt idx="592">
                  <c:v>2829197.46125268</c:v>
                </c:pt>
                <c:pt idx="593">
                  <c:v>2829195.72848293</c:v>
                </c:pt>
                <c:pt idx="594">
                  <c:v>2829197.21151044</c:v>
                </c:pt>
                <c:pt idx="595">
                  <c:v>2829196.74819709</c:v>
                </c:pt>
                <c:pt idx="596">
                  <c:v>2829198.1732498</c:v>
                </c:pt>
                <c:pt idx="597">
                  <c:v>2829198.27178582</c:v>
                </c:pt>
                <c:pt idx="598">
                  <c:v>2829198.16448065</c:v>
                </c:pt>
                <c:pt idx="599">
                  <c:v>2829198.00191831</c:v>
                </c:pt>
                <c:pt idx="600">
                  <c:v>2829198.14339165</c:v>
                </c:pt>
                <c:pt idx="601">
                  <c:v>2829198.38982109</c:v>
                </c:pt>
                <c:pt idx="602">
                  <c:v>2829197.78547975</c:v>
                </c:pt>
                <c:pt idx="603">
                  <c:v>2829198.77894072</c:v>
                </c:pt>
                <c:pt idx="604">
                  <c:v>2829197.42849154</c:v>
                </c:pt>
                <c:pt idx="605">
                  <c:v>2829199.1037562</c:v>
                </c:pt>
                <c:pt idx="606">
                  <c:v>2829198.89873615</c:v>
                </c:pt>
                <c:pt idx="607">
                  <c:v>2829198.73887243</c:v>
                </c:pt>
                <c:pt idx="608">
                  <c:v>2829199.29834606</c:v>
                </c:pt>
                <c:pt idx="609">
                  <c:v>2829198.7389164</c:v>
                </c:pt>
                <c:pt idx="610">
                  <c:v>2829198.68945228</c:v>
                </c:pt>
                <c:pt idx="611">
                  <c:v>2829197.92816534</c:v>
                </c:pt>
                <c:pt idx="612">
                  <c:v>2829198.29178514</c:v>
                </c:pt>
                <c:pt idx="613">
                  <c:v>2829197.80661165</c:v>
                </c:pt>
                <c:pt idx="614">
                  <c:v>2829197.47186806</c:v>
                </c:pt>
                <c:pt idx="615">
                  <c:v>2829198.55003948</c:v>
                </c:pt>
                <c:pt idx="616">
                  <c:v>2829197.16937387</c:v>
                </c:pt>
                <c:pt idx="617">
                  <c:v>2829197.17936191</c:v>
                </c:pt>
                <c:pt idx="618">
                  <c:v>2829197.16578002</c:v>
                </c:pt>
                <c:pt idx="619">
                  <c:v>2829197.01301549</c:v>
                </c:pt>
                <c:pt idx="620">
                  <c:v>2829196.65137555</c:v>
                </c:pt>
                <c:pt idx="621">
                  <c:v>2829196.08554652</c:v>
                </c:pt>
                <c:pt idx="622">
                  <c:v>2829196.90682911</c:v>
                </c:pt>
                <c:pt idx="623">
                  <c:v>2829197.34926345</c:v>
                </c:pt>
                <c:pt idx="624">
                  <c:v>2829197.16546942</c:v>
                </c:pt>
                <c:pt idx="625">
                  <c:v>2829196.6738077</c:v>
                </c:pt>
                <c:pt idx="626">
                  <c:v>2829196.06753798</c:v>
                </c:pt>
                <c:pt idx="627">
                  <c:v>2829196.60609355</c:v>
                </c:pt>
                <c:pt idx="628">
                  <c:v>2829197.49628419</c:v>
                </c:pt>
                <c:pt idx="629">
                  <c:v>2829197.20555147</c:v>
                </c:pt>
                <c:pt idx="630">
                  <c:v>2829196.96779646</c:v>
                </c:pt>
                <c:pt idx="631">
                  <c:v>2829197.59699379</c:v>
                </c:pt>
                <c:pt idx="632">
                  <c:v>2829197.77474303</c:v>
                </c:pt>
                <c:pt idx="633">
                  <c:v>2829197.35494088</c:v>
                </c:pt>
                <c:pt idx="634">
                  <c:v>2829197.53565224</c:v>
                </c:pt>
                <c:pt idx="635">
                  <c:v>2829197.59382605</c:v>
                </c:pt>
                <c:pt idx="636">
                  <c:v>2829196.63414007</c:v>
                </c:pt>
                <c:pt idx="637">
                  <c:v>2829196.08306467</c:v>
                </c:pt>
                <c:pt idx="638">
                  <c:v>2829196.91000953</c:v>
                </c:pt>
                <c:pt idx="639">
                  <c:v>2829196.39875061</c:v>
                </c:pt>
                <c:pt idx="640">
                  <c:v>2829195.68974372</c:v>
                </c:pt>
                <c:pt idx="641">
                  <c:v>2829197.07804927</c:v>
                </c:pt>
                <c:pt idx="642">
                  <c:v>2829197.09116173</c:v>
                </c:pt>
                <c:pt idx="643">
                  <c:v>2829196.1548711</c:v>
                </c:pt>
                <c:pt idx="644">
                  <c:v>2829196.08585482</c:v>
                </c:pt>
                <c:pt idx="645">
                  <c:v>2829196.59998279</c:v>
                </c:pt>
                <c:pt idx="646">
                  <c:v>2829196.26816145</c:v>
                </c:pt>
                <c:pt idx="647">
                  <c:v>2829196.36714153</c:v>
                </c:pt>
                <c:pt idx="648">
                  <c:v>2829196.40052025</c:v>
                </c:pt>
                <c:pt idx="649">
                  <c:v>2829196.17688482</c:v>
                </c:pt>
                <c:pt idx="650">
                  <c:v>2829196.42757494</c:v>
                </c:pt>
                <c:pt idx="651">
                  <c:v>2829196.89229592</c:v>
                </c:pt>
                <c:pt idx="652">
                  <c:v>2829196.30811032</c:v>
                </c:pt>
                <c:pt idx="653">
                  <c:v>2829196.81813819</c:v>
                </c:pt>
                <c:pt idx="654">
                  <c:v>2829196.01927749</c:v>
                </c:pt>
                <c:pt idx="655">
                  <c:v>2829196.7888093</c:v>
                </c:pt>
                <c:pt idx="656">
                  <c:v>2829196.91817653</c:v>
                </c:pt>
                <c:pt idx="657">
                  <c:v>2829196.39129921</c:v>
                </c:pt>
                <c:pt idx="658">
                  <c:v>2829196.48518004</c:v>
                </c:pt>
                <c:pt idx="659">
                  <c:v>2829196.62197275</c:v>
                </c:pt>
                <c:pt idx="660">
                  <c:v>2829196.17676194</c:v>
                </c:pt>
                <c:pt idx="661">
                  <c:v>2829195.92599286</c:v>
                </c:pt>
                <c:pt idx="662">
                  <c:v>2829196.12989139</c:v>
                </c:pt>
                <c:pt idx="663">
                  <c:v>2829196.03890841</c:v>
                </c:pt>
                <c:pt idx="664">
                  <c:v>2829196.75321521</c:v>
                </c:pt>
                <c:pt idx="665">
                  <c:v>2829195.99730224</c:v>
                </c:pt>
                <c:pt idx="666">
                  <c:v>2829196.05922794</c:v>
                </c:pt>
                <c:pt idx="667">
                  <c:v>2829195.91890794</c:v>
                </c:pt>
                <c:pt idx="668">
                  <c:v>2829196.24474798</c:v>
                </c:pt>
                <c:pt idx="669">
                  <c:v>2829195.87041274</c:v>
                </c:pt>
                <c:pt idx="670">
                  <c:v>2829196.3180269</c:v>
                </c:pt>
                <c:pt idx="671">
                  <c:v>2829196.27602183</c:v>
                </c:pt>
                <c:pt idx="672">
                  <c:v>2829196.37539438</c:v>
                </c:pt>
                <c:pt idx="673">
                  <c:v>2829196.62090477</c:v>
                </c:pt>
                <c:pt idx="674">
                  <c:v>2829195.92419207</c:v>
                </c:pt>
                <c:pt idx="675">
                  <c:v>2829196.53179443</c:v>
                </c:pt>
                <c:pt idx="676">
                  <c:v>2829196.55068862</c:v>
                </c:pt>
                <c:pt idx="677">
                  <c:v>2829196.47790304</c:v>
                </c:pt>
                <c:pt idx="678">
                  <c:v>2829196.51668823</c:v>
                </c:pt>
                <c:pt idx="679">
                  <c:v>2829196.23720782</c:v>
                </c:pt>
                <c:pt idx="680">
                  <c:v>2829195.80781401</c:v>
                </c:pt>
                <c:pt idx="681">
                  <c:v>2829196.50840907</c:v>
                </c:pt>
                <c:pt idx="682">
                  <c:v>2829196.21172494</c:v>
                </c:pt>
                <c:pt idx="683">
                  <c:v>2829196.14802894</c:v>
                </c:pt>
                <c:pt idx="684">
                  <c:v>2829196.16106807</c:v>
                </c:pt>
                <c:pt idx="685">
                  <c:v>2829196.45529646</c:v>
                </c:pt>
                <c:pt idx="686">
                  <c:v>2829196.17993553</c:v>
                </c:pt>
                <c:pt idx="687">
                  <c:v>2829196.11632393</c:v>
                </c:pt>
                <c:pt idx="688">
                  <c:v>2829196.23965686</c:v>
                </c:pt>
                <c:pt idx="689">
                  <c:v>2829196.15177659</c:v>
                </c:pt>
                <c:pt idx="690">
                  <c:v>2829196.14691297</c:v>
                </c:pt>
                <c:pt idx="691">
                  <c:v>2829195.92681003</c:v>
                </c:pt>
                <c:pt idx="692">
                  <c:v>2829196.05789072</c:v>
                </c:pt>
                <c:pt idx="693">
                  <c:v>2829196.05175845</c:v>
                </c:pt>
                <c:pt idx="694">
                  <c:v>2829196.11405159</c:v>
                </c:pt>
                <c:pt idx="695">
                  <c:v>2829196.19125132</c:v>
                </c:pt>
                <c:pt idx="696">
                  <c:v>2829196.15259495</c:v>
                </c:pt>
                <c:pt idx="697">
                  <c:v>2829196.40230285</c:v>
                </c:pt>
                <c:pt idx="698">
                  <c:v>2829196.1878481</c:v>
                </c:pt>
                <c:pt idx="699">
                  <c:v>2829196.12909877</c:v>
                </c:pt>
                <c:pt idx="700">
                  <c:v>2829196.06301172</c:v>
                </c:pt>
                <c:pt idx="701">
                  <c:v>2829196.21004747</c:v>
                </c:pt>
                <c:pt idx="702">
                  <c:v>2829196.22318806</c:v>
                </c:pt>
                <c:pt idx="703">
                  <c:v>2829196.12349126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TV y TA!$C$2:$C$705</c:f>
              <c:numCache>
                <c:formatCode>General</c:formatCode>
                <c:ptCount val="704"/>
                <c:pt idx="0">
                  <c:v>3081897.50813673</c:v>
                </c:pt>
                <c:pt idx="1">
                  <c:v>3081897.50813673</c:v>
                </c:pt>
                <c:pt idx="2">
                  <c:v>3081897.50813673</c:v>
                </c:pt>
                <c:pt idx="3">
                  <c:v>3081897.50813673</c:v>
                </c:pt>
                <c:pt idx="4">
                  <c:v>3081897.50813673</c:v>
                </c:pt>
                <c:pt idx="5">
                  <c:v>3081897.50813673</c:v>
                </c:pt>
                <c:pt idx="6">
                  <c:v>3081897.50813673</c:v>
                </c:pt>
                <c:pt idx="7">
                  <c:v>3081897.50813673</c:v>
                </c:pt>
                <c:pt idx="8">
                  <c:v>3081897.50813673</c:v>
                </c:pt>
                <c:pt idx="9">
                  <c:v>3081897.50813673</c:v>
                </c:pt>
                <c:pt idx="10">
                  <c:v>3081897.50813673</c:v>
                </c:pt>
                <c:pt idx="11">
                  <c:v>3081897.50813673</c:v>
                </c:pt>
                <c:pt idx="12">
                  <c:v>3081897.50813673</c:v>
                </c:pt>
                <c:pt idx="13">
                  <c:v>3081897.50813673</c:v>
                </c:pt>
                <c:pt idx="14">
                  <c:v>3081897.50813673</c:v>
                </c:pt>
                <c:pt idx="15">
                  <c:v>3081897.50813673</c:v>
                </c:pt>
                <c:pt idx="16">
                  <c:v>3081897.50813673</c:v>
                </c:pt>
                <c:pt idx="17">
                  <c:v>3081897.50813673</c:v>
                </c:pt>
                <c:pt idx="18">
                  <c:v>3081897.50813673</c:v>
                </c:pt>
                <c:pt idx="19">
                  <c:v>3081897.50813673</c:v>
                </c:pt>
                <c:pt idx="20">
                  <c:v>3081897.50813673</c:v>
                </c:pt>
                <c:pt idx="21">
                  <c:v>3081897.50813673</c:v>
                </c:pt>
                <c:pt idx="22">
                  <c:v>3081897.50813673</c:v>
                </c:pt>
                <c:pt idx="23">
                  <c:v>3081897.50813673</c:v>
                </c:pt>
                <c:pt idx="24">
                  <c:v>3081897.50813673</c:v>
                </c:pt>
                <c:pt idx="25">
                  <c:v>3081897.50813673</c:v>
                </c:pt>
                <c:pt idx="26">
                  <c:v>3081897.50813673</c:v>
                </c:pt>
                <c:pt idx="27">
                  <c:v>3081897.50813673</c:v>
                </c:pt>
                <c:pt idx="28">
                  <c:v>3081897.50813673</c:v>
                </c:pt>
                <c:pt idx="29">
                  <c:v>3081897.50813673</c:v>
                </c:pt>
                <c:pt idx="30">
                  <c:v>3081897.50813673</c:v>
                </c:pt>
                <c:pt idx="31">
                  <c:v>3081897.50813673</c:v>
                </c:pt>
                <c:pt idx="32">
                  <c:v>3081897.50813673</c:v>
                </c:pt>
                <c:pt idx="33">
                  <c:v>3081897.50813673</c:v>
                </c:pt>
                <c:pt idx="34">
                  <c:v>3081897.50813673</c:v>
                </c:pt>
                <c:pt idx="35">
                  <c:v>3081897.50813673</c:v>
                </c:pt>
                <c:pt idx="36">
                  <c:v>3081897.50813673</c:v>
                </c:pt>
                <c:pt idx="37">
                  <c:v>3081897.50813673</c:v>
                </c:pt>
                <c:pt idx="38">
                  <c:v>3081897.50813673</c:v>
                </c:pt>
                <c:pt idx="39">
                  <c:v>3081897.50813673</c:v>
                </c:pt>
                <c:pt idx="40">
                  <c:v>3081897.50813673</c:v>
                </c:pt>
                <c:pt idx="41">
                  <c:v>3081897.50813673</c:v>
                </c:pt>
                <c:pt idx="42">
                  <c:v>3081897.50813673</c:v>
                </c:pt>
                <c:pt idx="43">
                  <c:v>3081897.50813673</c:v>
                </c:pt>
                <c:pt idx="44">
                  <c:v>3081897.50813673</c:v>
                </c:pt>
                <c:pt idx="45">
                  <c:v>3081897.50813673</c:v>
                </c:pt>
                <c:pt idx="46">
                  <c:v>3081897.50813673</c:v>
                </c:pt>
                <c:pt idx="47">
                  <c:v>3081897.50813673</c:v>
                </c:pt>
                <c:pt idx="48">
                  <c:v>3081897.50813673</c:v>
                </c:pt>
                <c:pt idx="49">
                  <c:v>3081897.50813673</c:v>
                </c:pt>
                <c:pt idx="50">
                  <c:v>3081897.50813673</c:v>
                </c:pt>
                <c:pt idx="51">
                  <c:v>3081897.50813673</c:v>
                </c:pt>
                <c:pt idx="52">
                  <c:v>3081897.50813673</c:v>
                </c:pt>
                <c:pt idx="53">
                  <c:v>3081897.50813673</c:v>
                </c:pt>
                <c:pt idx="54">
                  <c:v>3081897.50813673</c:v>
                </c:pt>
                <c:pt idx="55">
                  <c:v>3081897.50813673</c:v>
                </c:pt>
                <c:pt idx="56">
                  <c:v>3081897.50813673</c:v>
                </c:pt>
                <c:pt idx="57">
                  <c:v>3081897.50813673</c:v>
                </c:pt>
                <c:pt idx="58">
                  <c:v>3081897.50813673</c:v>
                </c:pt>
                <c:pt idx="59">
                  <c:v>3081897.50813673</c:v>
                </c:pt>
                <c:pt idx="60">
                  <c:v>3081897.50813673</c:v>
                </c:pt>
                <c:pt idx="61">
                  <c:v>3081897.50813673</c:v>
                </c:pt>
                <c:pt idx="62">
                  <c:v>3081897.50813673</c:v>
                </c:pt>
                <c:pt idx="63">
                  <c:v>3081897.50813673</c:v>
                </c:pt>
                <c:pt idx="64">
                  <c:v>3081897.50813673</c:v>
                </c:pt>
                <c:pt idx="65">
                  <c:v>3081897.50813673</c:v>
                </c:pt>
                <c:pt idx="66">
                  <c:v>3081897.50813673</c:v>
                </c:pt>
                <c:pt idx="67">
                  <c:v>3081897.50813673</c:v>
                </c:pt>
                <c:pt idx="68">
                  <c:v>3081897.50813673</c:v>
                </c:pt>
                <c:pt idx="69">
                  <c:v>3081897.50813673</c:v>
                </c:pt>
                <c:pt idx="70">
                  <c:v>3081897.50813673</c:v>
                </c:pt>
                <c:pt idx="71">
                  <c:v>3081897.50813673</c:v>
                </c:pt>
                <c:pt idx="72">
                  <c:v>3081897.50813673</c:v>
                </c:pt>
                <c:pt idx="73">
                  <c:v>3081897.50813673</c:v>
                </c:pt>
                <c:pt idx="74">
                  <c:v>3081897.50813673</c:v>
                </c:pt>
                <c:pt idx="75">
                  <c:v>3081897.50813673</c:v>
                </c:pt>
                <c:pt idx="76">
                  <c:v>3081897.50813673</c:v>
                </c:pt>
                <c:pt idx="77">
                  <c:v>3081897.50813673</c:v>
                </c:pt>
                <c:pt idx="78">
                  <c:v>3081897.50813673</c:v>
                </c:pt>
                <c:pt idx="79">
                  <c:v>3081897.50813673</c:v>
                </c:pt>
                <c:pt idx="80">
                  <c:v>3081897.50813673</c:v>
                </c:pt>
                <c:pt idx="81">
                  <c:v>3081897.50813673</c:v>
                </c:pt>
                <c:pt idx="82">
                  <c:v>3081897.50813673</c:v>
                </c:pt>
                <c:pt idx="83">
                  <c:v>3081897.50813673</c:v>
                </c:pt>
                <c:pt idx="84">
                  <c:v>3081897.50813673</c:v>
                </c:pt>
                <c:pt idx="85">
                  <c:v>3081897.50813673</c:v>
                </c:pt>
                <c:pt idx="86">
                  <c:v>3081897.50813673</c:v>
                </c:pt>
                <c:pt idx="87">
                  <c:v>3081897.50813673</c:v>
                </c:pt>
                <c:pt idx="88">
                  <c:v>3081897.50813673</c:v>
                </c:pt>
                <c:pt idx="89">
                  <c:v>3081897.50813673</c:v>
                </c:pt>
                <c:pt idx="90">
                  <c:v>3081897.50813673</c:v>
                </c:pt>
                <c:pt idx="91">
                  <c:v>3081897.50813673</c:v>
                </c:pt>
                <c:pt idx="92">
                  <c:v>3081897.50813673</c:v>
                </c:pt>
                <c:pt idx="93">
                  <c:v>3081897.50813673</c:v>
                </c:pt>
                <c:pt idx="94">
                  <c:v>3081897.50813673</c:v>
                </c:pt>
                <c:pt idx="95">
                  <c:v>3081897.50813673</c:v>
                </c:pt>
                <c:pt idx="96">
                  <c:v>3081897.50813673</c:v>
                </c:pt>
                <c:pt idx="97">
                  <c:v>3081897.50813673</c:v>
                </c:pt>
                <c:pt idx="98">
                  <c:v>3081897.50813673</c:v>
                </c:pt>
                <c:pt idx="99">
                  <c:v>3081897.50813673</c:v>
                </c:pt>
                <c:pt idx="100">
                  <c:v>3081897.50813673</c:v>
                </c:pt>
                <c:pt idx="101">
                  <c:v>3081897.50813673</c:v>
                </c:pt>
                <c:pt idx="102">
                  <c:v>3081897.50813673</c:v>
                </c:pt>
                <c:pt idx="103">
                  <c:v>3081897.50813673</c:v>
                </c:pt>
                <c:pt idx="104">
                  <c:v>3081897.50813673</c:v>
                </c:pt>
                <c:pt idx="105">
                  <c:v>3081897.50813673</c:v>
                </c:pt>
                <c:pt idx="106">
                  <c:v>3081897.50813673</c:v>
                </c:pt>
                <c:pt idx="107">
                  <c:v>3081897.50813673</c:v>
                </c:pt>
                <c:pt idx="108">
                  <c:v>3081897.50813673</c:v>
                </c:pt>
                <c:pt idx="109">
                  <c:v>3081897.50813673</c:v>
                </c:pt>
                <c:pt idx="110">
                  <c:v>3081897.50813673</c:v>
                </c:pt>
                <c:pt idx="111">
                  <c:v>3081897.50813673</c:v>
                </c:pt>
                <c:pt idx="112">
                  <c:v>3081897.50813673</c:v>
                </c:pt>
                <c:pt idx="113">
                  <c:v>3081897.50813673</c:v>
                </c:pt>
                <c:pt idx="114">
                  <c:v>3081897.50813673</c:v>
                </c:pt>
                <c:pt idx="115">
                  <c:v>3081897.50813673</c:v>
                </c:pt>
                <c:pt idx="116">
                  <c:v>3081897.50813673</c:v>
                </c:pt>
                <c:pt idx="117">
                  <c:v>3081897.50813673</c:v>
                </c:pt>
                <c:pt idx="118">
                  <c:v>3081897.50813673</c:v>
                </c:pt>
                <c:pt idx="119">
                  <c:v>3081897.50813673</c:v>
                </c:pt>
                <c:pt idx="120">
                  <c:v>3081897.50813673</c:v>
                </c:pt>
                <c:pt idx="121">
                  <c:v>3081897.50813673</c:v>
                </c:pt>
                <c:pt idx="122">
                  <c:v>3081897.50813673</c:v>
                </c:pt>
                <c:pt idx="123">
                  <c:v>3081897.50813673</c:v>
                </c:pt>
                <c:pt idx="124">
                  <c:v>3081897.50813673</c:v>
                </c:pt>
                <c:pt idx="125">
                  <c:v>3081897.50813673</c:v>
                </c:pt>
                <c:pt idx="126">
                  <c:v>3081897.50813673</c:v>
                </c:pt>
                <c:pt idx="127">
                  <c:v>3081897.50813673</c:v>
                </c:pt>
                <c:pt idx="128">
                  <c:v>3081897.50813673</c:v>
                </c:pt>
                <c:pt idx="129">
                  <c:v>3081897.50813673</c:v>
                </c:pt>
                <c:pt idx="130">
                  <c:v>3081897.50813673</c:v>
                </c:pt>
                <c:pt idx="131">
                  <c:v>3081897.50813673</c:v>
                </c:pt>
                <c:pt idx="132">
                  <c:v>3081897.50813673</c:v>
                </c:pt>
                <c:pt idx="133">
                  <c:v>3081897.50813673</c:v>
                </c:pt>
                <c:pt idx="134">
                  <c:v>3081897.50813673</c:v>
                </c:pt>
                <c:pt idx="135">
                  <c:v>3081897.50813673</c:v>
                </c:pt>
                <c:pt idx="136">
                  <c:v>3081897.50813673</c:v>
                </c:pt>
                <c:pt idx="137">
                  <c:v>3081897.50813673</c:v>
                </c:pt>
                <c:pt idx="138">
                  <c:v>3081897.50813673</c:v>
                </c:pt>
                <c:pt idx="139">
                  <c:v>3081897.50813673</c:v>
                </c:pt>
                <c:pt idx="140">
                  <c:v>3081897.50813673</c:v>
                </c:pt>
                <c:pt idx="141">
                  <c:v>3081897.50813673</c:v>
                </c:pt>
                <c:pt idx="142">
                  <c:v>3081897.50813673</c:v>
                </c:pt>
                <c:pt idx="143">
                  <c:v>3081897.50813673</c:v>
                </c:pt>
                <c:pt idx="144">
                  <c:v>3081897.50813673</c:v>
                </c:pt>
                <c:pt idx="145">
                  <c:v>3081897.50813673</c:v>
                </c:pt>
                <c:pt idx="146">
                  <c:v>3081897.50813673</c:v>
                </c:pt>
                <c:pt idx="147">
                  <c:v>3081897.50813673</c:v>
                </c:pt>
                <c:pt idx="148">
                  <c:v>3081897.50813673</c:v>
                </c:pt>
                <c:pt idx="149">
                  <c:v>3081897.50813673</c:v>
                </c:pt>
                <c:pt idx="150">
                  <c:v>3081897.50813673</c:v>
                </c:pt>
                <c:pt idx="151">
                  <c:v>3081897.50813673</c:v>
                </c:pt>
                <c:pt idx="152">
                  <c:v>3081897.50813673</c:v>
                </c:pt>
                <c:pt idx="153">
                  <c:v>3081897.50813673</c:v>
                </c:pt>
                <c:pt idx="154">
                  <c:v>3081897.50813673</c:v>
                </c:pt>
                <c:pt idx="155">
                  <c:v>3081897.50813673</c:v>
                </c:pt>
                <c:pt idx="156">
                  <c:v>3081897.50813673</c:v>
                </c:pt>
                <c:pt idx="157">
                  <c:v>3081897.50813673</c:v>
                </c:pt>
                <c:pt idx="158">
                  <c:v>3081897.50813673</c:v>
                </c:pt>
                <c:pt idx="159">
                  <c:v>3081897.50813673</c:v>
                </c:pt>
                <c:pt idx="160">
                  <c:v>3081897.50813673</c:v>
                </c:pt>
                <c:pt idx="161">
                  <c:v>3081897.50813673</c:v>
                </c:pt>
                <c:pt idx="162">
                  <c:v>3081897.50813673</c:v>
                </c:pt>
                <c:pt idx="163">
                  <c:v>3081897.50813673</c:v>
                </c:pt>
                <c:pt idx="164">
                  <c:v>3081897.50813673</c:v>
                </c:pt>
                <c:pt idx="165">
                  <c:v>3081897.50813673</c:v>
                </c:pt>
                <c:pt idx="166">
                  <c:v>3081897.50813673</c:v>
                </c:pt>
                <c:pt idx="167">
                  <c:v>3081897.50813673</c:v>
                </c:pt>
                <c:pt idx="168">
                  <c:v>3081897.50813673</c:v>
                </c:pt>
                <c:pt idx="169">
                  <c:v>3081897.50813673</c:v>
                </c:pt>
                <c:pt idx="170">
                  <c:v>3081897.50813673</c:v>
                </c:pt>
                <c:pt idx="171">
                  <c:v>3081897.50813673</c:v>
                </c:pt>
                <c:pt idx="172">
                  <c:v>3081897.50813673</c:v>
                </c:pt>
                <c:pt idx="173">
                  <c:v>3081897.50813673</c:v>
                </c:pt>
                <c:pt idx="174">
                  <c:v>3081897.50813673</c:v>
                </c:pt>
                <c:pt idx="175">
                  <c:v>3081897.50813673</c:v>
                </c:pt>
                <c:pt idx="176">
                  <c:v>3081897.50813673</c:v>
                </c:pt>
                <c:pt idx="177">
                  <c:v>3081897.50813673</c:v>
                </c:pt>
                <c:pt idx="178">
                  <c:v>3081897.50813673</c:v>
                </c:pt>
                <c:pt idx="179">
                  <c:v>3081897.50813673</c:v>
                </c:pt>
                <c:pt idx="180">
                  <c:v>3081897.50813673</c:v>
                </c:pt>
                <c:pt idx="181">
                  <c:v>3081897.50813673</c:v>
                </c:pt>
                <c:pt idx="182">
                  <c:v>3081897.50813673</c:v>
                </c:pt>
                <c:pt idx="183">
                  <c:v>3081897.50813673</c:v>
                </c:pt>
                <c:pt idx="184">
                  <c:v>3081897.50813673</c:v>
                </c:pt>
                <c:pt idx="185">
                  <c:v>3081897.50813673</c:v>
                </c:pt>
                <c:pt idx="186">
                  <c:v>3081897.50813673</c:v>
                </c:pt>
                <c:pt idx="187">
                  <c:v>3081897.50813673</c:v>
                </c:pt>
                <c:pt idx="188">
                  <c:v>3081897.50813673</c:v>
                </c:pt>
                <c:pt idx="189">
                  <c:v>3081897.50813673</c:v>
                </c:pt>
                <c:pt idx="190">
                  <c:v>3081897.50813673</c:v>
                </c:pt>
                <c:pt idx="191">
                  <c:v>3081897.50813673</c:v>
                </c:pt>
                <c:pt idx="192">
                  <c:v>3081897.50813673</c:v>
                </c:pt>
                <c:pt idx="193">
                  <c:v>3081897.50813673</c:v>
                </c:pt>
                <c:pt idx="194">
                  <c:v>3081897.50813673</c:v>
                </c:pt>
                <c:pt idx="195">
                  <c:v>3081897.50813673</c:v>
                </c:pt>
                <c:pt idx="196">
                  <c:v>3081897.50813673</c:v>
                </c:pt>
                <c:pt idx="197">
                  <c:v>3081897.50813673</c:v>
                </c:pt>
                <c:pt idx="198">
                  <c:v>3081897.50813673</c:v>
                </c:pt>
                <c:pt idx="199">
                  <c:v>3081897.50813673</c:v>
                </c:pt>
                <c:pt idx="200">
                  <c:v>3081897.50813673</c:v>
                </c:pt>
                <c:pt idx="201">
                  <c:v>3081897.50813673</c:v>
                </c:pt>
                <c:pt idx="202">
                  <c:v>3081897.50813673</c:v>
                </c:pt>
                <c:pt idx="203">
                  <c:v>3081897.50813673</c:v>
                </c:pt>
                <c:pt idx="204">
                  <c:v>3081897.50813673</c:v>
                </c:pt>
                <c:pt idx="205">
                  <c:v>3081897.50813673</c:v>
                </c:pt>
                <c:pt idx="206">
                  <c:v>3081897.50813673</c:v>
                </c:pt>
                <c:pt idx="207">
                  <c:v>3081897.50813673</c:v>
                </c:pt>
                <c:pt idx="208">
                  <c:v>3081897.50813673</c:v>
                </c:pt>
                <c:pt idx="209">
                  <c:v>3081897.50813673</c:v>
                </c:pt>
                <c:pt idx="210">
                  <c:v>3081897.50813673</c:v>
                </c:pt>
                <c:pt idx="211">
                  <c:v>3081897.50813673</c:v>
                </c:pt>
                <c:pt idx="212">
                  <c:v>3081897.50813673</c:v>
                </c:pt>
                <c:pt idx="213">
                  <c:v>3081897.50813673</c:v>
                </c:pt>
                <c:pt idx="214">
                  <c:v>3081897.50813673</c:v>
                </c:pt>
                <c:pt idx="215">
                  <c:v>3081897.50813673</c:v>
                </c:pt>
                <c:pt idx="216">
                  <c:v>3081897.50813673</c:v>
                </c:pt>
                <c:pt idx="217">
                  <c:v>3081897.50813673</c:v>
                </c:pt>
                <c:pt idx="218">
                  <c:v>3081897.50813673</c:v>
                </c:pt>
                <c:pt idx="219">
                  <c:v>3081897.50813673</c:v>
                </c:pt>
                <c:pt idx="220">
                  <c:v>3081897.50813673</c:v>
                </c:pt>
                <c:pt idx="221">
                  <c:v>3081897.50813673</c:v>
                </c:pt>
                <c:pt idx="222">
                  <c:v>3081897.50813673</c:v>
                </c:pt>
                <c:pt idx="223">
                  <c:v>3081897.50813673</c:v>
                </c:pt>
                <c:pt idx="224">
                  <c:v>3081897.50813673</c:v>
                </c:pt>
                <c:pt idx="225">
                  <c:v>3081897.50813673</c:v>
                </c:pt>
                <c:pt idx="226">
                  <c:v>3081897.50813673</c:v>
                </c:pt>
                <c:pt idx="227">
                  <c:v>3081897.50813673</c:v>
                </c:pt>
                <c:pt idx="228">
                  <c:v>3081897.50813673</c:v>
                </c:pt>
                <c:pt idx="229">
                  <c:v>3081897.50813673</c:v>
                </c:pt>
                <c:pt idx="230">
                  <c:v>3081897.50813673</c:v>
                </c:pt>
                <c:pt idx="231">
                  <c:v>3081897.50813673</c:v>
                </c:pt>
                <c:pt idx="232">
                  <c:v>3081897.50813673</c:v>
                </c:pt>
                <c:pt idx="233">
                  <c:v>3081897.50813673</c:v>
                </c:pt>
                <c:pt idx="234">
                  <c:v>3081897.50813673</c:v>
                </c:pt>
                <c:pt idx="235">
                  <c:v>3081897.50813673</c:v>
                </c:pt>
                <c:pt idx="236">
                  <c:v>3081897.50813673</c:v>
                </c:pt>
                <c:pt idx="237">
                  <c:v>3081897.50813673</c:v>
                </c:pt>
                <c:pt idx="238">
                  <c:v>3081897.50813673</c:v>
                </c:pt>
                <c:pt idx="239">
                  <c:v>3081897.50813673</c:v>
                </c:pt>
                <c:pt idx="240">
                  <c:v>3081897.50813673</c:v>
                </c:pt>
                <c:pt idx="241">
                  <c:v>3081897.50813673</c:v>
                </c:pt>
                <c:pt idx="242">
                  <c:v>3081897.50813673</c:v>
                </c:pt>
                <c:pt idx="243">
                  <c:v>3081897.50813673</c:v>
                </c:pt>
                <c:pt idx="244">
                  <c:v>3081897.50813673</c:v>
                </c:pt>
                <c:pt idx="245">
                  <c:v>3081897.50813673</c:v>
                </c:pt>
                <c:pt idx="246">
                  <c:v>3081897.50813673</c:v>
                </c:pt>
                <c:pt idx="247">
                  <c:v>3081897.50813673</c:v>
                </c:pt>
                <c:pt idx="248">
                  <c:v>3081897.50813673</c:v>
                </c:pt>
                <c:pt idx="249">
                  <c:v>3081897.50813673</c:v>
                </c:pt>
                <c:pt idx="250">
                  <c:v>3081897.50813673</c:v>
                </c:pt>
                <c:pt idx="251">
                  <c:v>3081897.50813673</c:v>
                </c:pt>
                <c:pt idx="252">
                  <c:v>3081897.50813673</c:v>
                </c:pt>
                <c:pt idx="253">
                  <c:v>3081897.50813673</c:v>
                </c:pt>
                <c:pt idx="254">
                  <c:v>3081897.50813673</c:v>
                </c:pt>
                <c:pt idx="255">
                  <c:v>3081897.50813673</c:v>
                </c:pt>
                <c:pt idx="256">
                  <c:v>3081897.50813673</c:v>
                </c:pt>
                <c:pt idx="257">
                  <c:v>3081897.50813673</c:v>
                </c:pt>
                <c:pt idx="258">
                  <c:v>3081897.50813673</c:v>
                </c:pt>
                <c:pt idx="259">
                  <c:v>3081897.50813673</c:v>
                </c:pt>
                <c:pt idx="260">
                  <c:v>3081897.50813673</c:v>
                </c:pt>
                <c:pt idx="261">
                  <c:v>3081897.50813673</c:v>
                </c:pt>
                <c:pt idx="262">
                  <c:v>3081897.50813673</c:v>
                </c:pt>
                <c:pt idx="263">
                  <c:v>3081897.50813673</c:v>
                </c:pt>
                <c:pt idx="264">
                  <c:v>3081897.50813673</c:v>
                </c:pt>
                <c:pt idx="265">
                  <c:v>3081897.50813673</c:v>
                </c:pt>
                <c:pt idx="266">
                  <c:v>3081897.50813673</c:v>
                </c:pt>
                <c:pt idx="267">
                  <c:v>3081897.50813673</c:v>
                </c:pt>
                <c:pt idx="268">
                  <c:v>3081897.50813673</c:v>
                </c:pt>
                <c:pt idx="269">
                  <c:v>3081897.50813673</c:v>
                </c:pt>
                <c:pt idx="270">
                  <c:v>3081897.50813673</c:v>
                </c:pt>
                <c:pt idx="271">
                  <c:v>3081897.50813673</c:v>
                </c:pt>
                <c:pt idx="272">
                  <c:v>3081897.50813673</c:v>
                </c:pt>
                <c:pt idx="273">
                  <c:v>3081897.50813673</c:v>
                </c:pt>
                <c:pt idx="274">
                  <c:v>3081897.50813673</c:v>
                </c:pt>
                <c:pt idx="275">
                  <c:v>3081897.50813673</c:v>
                </c:pt>
                <c:pt idx="276">
                  <c:v>3081897.50813673</c:v>
                </c:pt>
                <c:pt idx="277">
                  <c:v>3081897.50813673</c:v>
                </c:pt>
                <c:pt idx="278">
                  <c:v>3081897.50813673</c:v>
                </c:pt>
                <c:pt idx="279">
                  <c:v>3081897.50813673</c:v>
                </c:pt>
                <c:pt idx="280">
                  <c:v>3081897.50813673</c:v>
                </c:pt>
                <c:pt idx="281">
                  <c:v>3081897.50813673</c:v>
                </c:pt>
                <c:pt idx="282">
                  <c:v>3081897.50813673</c:v>
                </c:pt>
                <c:pt idx="283">
                  <c:v>3081897.50813673</c:v>
                </c:pt>
                <c:pt idx="284">
                  <c:v>3081897.50813673</c:v>
                </c:pt>
                <c:pt idx="285">
                  <c:v>3081897.50813673</c:v>
                </c:pt>
                <c:pt idx="286">
                  <c:v>3081897.50813673</c:v>
                </c:pt>
                <c:pt idx="287">
                  <c:v>3081897.50813673</c:v>
                </c:pt>
                <c:pt idx="288">
                  <c:v>3081897.50813673</c:v>
                </c:pt>
                <c:pt idx="289">
                  <c:v>3081897.50813673</c:v>
                </c:pt>
                <c:pt idx="290">
                  <c:v>3081897.50813673</c:v>
                </c:pt>
                <c:pt idx="291">
                  <c:v>3081897.50813673</c:v>
                </c:pt>
                <c:pt idx="292">
                  <c:v>3081897.50813673</c:v>
                </c:pt>
                <c:pt idx="293">
                  <c:v>3081897.50813673</c:v>
                </c:pt>
                <c:pt idx="294">
                  <c:v>3081897.50813673</c:v>
                </c:pt>
                <c:pt idx="295">
                  <c:v>3081897.50813673</c:v>
                </c:pt>
                <c:pt idx="296">
                  <c:v>3081897.50813673</c:v>
                </c:pt>
                <c:pt idx="297">
                  <c:v>3081897.50813673</c:v>
                </c:pt>
                <c:pt idx="298">
                  <c:v>3081897.50813673</c:v>
                </c:pt>
                <c:pt idx="299">
                  <c:v>3081897.50813673</c:v>
                </c:pt>
                <c:pt idx="300">
                  <c:v>3081897.50813673</c:v>
                </c:pt>
                <c:pt idx="301">
                  <c:v>3081897.50813673</c:v>
                </c:pt>
                <c:pt idx="302">
                  <c:v>3081897.50813673</c:v>
                </c:pt>
                <c:pt idx="303">
                  <c:v>3081897.50813673</c:v>
                </c:pt>
                <c:pt idx="304">
                  <c:v>3081897.50813673</c:v>
                </c:pt>
                <c:pt idx="305">
                  <c:v>3081897.50813673</c:v>
                </c:pt>
                <c:pt idx="306">
                  <c:v>3081897.50813673</c:v>
                </c:pt>
                <c:pt idx="307">
                  <c:v>3081897.50813673</c:v>
                </c:pt>
                <c:pt idx="308">
                  <c:v>3081897.50813673</c:v>
                </c:pt>
                <c:pt idx="309">
                  <c:v>3081897.50813673</c:v>
                </c:pt>
                <c:pt idx="310">
                  <c:v>3081897.50813673</c:v>
                </c:pt>
                <c:pt idx="311">
                  <c:v>3081897.50813673</c:v>
                </c:pt>
                <c:pt idx="312">
                  <c:v>3081897.50813673</c:v>
                </c:pt>
                <c:pt idx="313">
                  <c:v>3081897.50813673</c:v>
                </c:pt>
                <c:pt idx="314">
                  <c:v>3081897.50813673</c:v>
                </c:pt>
                <c:pt idx="315">
                  <c:v>3081897.50813673</c:v>
                </c:pt>
                <c:pt idx="316">
                  <c:v>3081897.50813673</c:v>
                </c:pt>
                <c:pt idx="317">
                  <c:v>3081897.50813673</c:v>
                </c:pt>
                <c:pt idx="318">
                  <c:v>3081897.50813673</c:v>
                </c:pt>
                <c:pt idx="319">
                  <c:v>3081897.50813673</c:v>
                </c:pt>
                <c:pt idx="320">
                  <c:v>3081897.50813673</c:v>
                </c:pt>
                <c:pt idx="321">
                  <c:v>3081897.50813673</c:v>
                </c:pt>
                <c:pt idx="322">
                  <c:v>3081897.50813673</c:v>
                </c:pt>
                <c:pt idx="323">
                  <c:v>3081897.50813673</c:v>
                </c:pt>
                <c:pt idx="324">
                  <c:v>3081897.50813673</c:v>
                </c:pt>
                <c:pt idx="325">
                  <c:v>3081897.50813673</c:v>
                </c:pt>
                <c:pt idx="326">
                  <c:v>3081897.50813673</c:v>
                </c:pt>
                <c:pt idx="327">
                  <c:v>3081897.50813673</c:v>
                </c:pt>
                <c:pt idx="328">
                  <c:v>3081897.50813673</c:v>
                </c:pt>
                <c:pt idx="329">
                  <c:v>3081897.50813673</c:v>
                </c:pt>
                <c:pt idx="330">
                  <c:v>3081897.50813673</c:v>
                </c:pt>
                <c:pt idx="331">
                  <c:v>3081897.50813673</c:v>
                </c:pt>
                <c:pt idx="332">
                  <c:v>3081897.50813673</c:v>
                </c:pt>
                <c:pt idx="333">
                  <c:v>3081897.50813673</c:v>
                </c:pt>
                <c:pt idx="334">
                  <c:v>3081897.50813673</c:v>
                </c:pt>
                <c:pt idx="335">
                  <c:v>3081897.50813673</c:v>
                </c:pt>
                <c:pt idx="336">
                  <c:v>3081897.50813673</c:v>
                </c:pt>
                <c:pt idx="337">
                  <c:v>3081897.50813673</c:v>
                </c:pt>
                <c:pt idx="338">
                  <c:v>3081897.50813673</c:v>
                </c:pt>
                <c:pt idx="339">
                  <c:v>3081897.50813673</c:v>
                </c:pt>
                <c:pt idx="340">
                  <c:v>3081897.50813673</c:v>
                </c:pt>
                <c:pt idx="341">
                  <c:v>3081897.50813673</c:v>
                </c:pt>
                <c:pt idx="342">
                  <c:v>3081897.50813673</c:v>
                </c:pt>
                <c:pt idx="343">
                  <c:v>3081897.50813673</c:v>
                </c:pt>
                <c:pt idx="344">
                  <c:v>3081897.50813673</c:v>
                </c:pt>
                <c:pt idx="345">
                  <c:v>3081897.50813673</c:v>
                </c:pt>
                <c:pt idx="346">
                  <c:v>3081897.50813673</c:v>
                </c:pt>
                <c:pt idx="347">
                  <c:v>3081897.50813673</c:v>
                </c:pt>
                <c:pt idx="348">
                  <c:v>3081897.50813673</c:v>
                </c:pt>
                <c:pt idx="349">
                  <c:v>3081897.50813673</c:v>
                </c:pt>
                <c:pt idx="350">
                  <c:v>3081897.50813673</c:v>
                </c:pt>
                <c:pt idx="351">
                  <c:v>3081897.50813673</c:v>
                </c:pt>
                <c:pt idx="352">
                  <c:v>3081897.50813673</c:v>
                </c:pt>
                <c:pt idx="353">
                  <c:v>3081897.50813673</c:v>
                </c:pt>
                <c:pt idx="354">
                  <c:v>3081897.50813673</c:v>
                </c:pt>
                <c:pt idx="355">
                  <c:v>3081897.50813673</c:v>
                </c:pt>
                <c:pt idx="356">
                  <c:v>3081897.50813673</c:v>
                </c:pt>
                <c:pt idx="357">
                  <c:v>3081897.50813673</c:v>
                </c:pt>
                <c:pt idx="358">
                  <c:v>3081897.50813673</c:v>
                </c:pt>
                <c:pt idx="359">
                  <c:v>3081897.50813673</c:v>
                </c:pt>
                <c:pt idx="360">
                  <c:v>3081897.50813673</c:v>
                </c:pt>
                <c:pt idx="361">
                  <c:v>3081897.50813673</c:v>
                </c:pt>
                <c:pt idx="362">
                  <c:v>3081897.50813673</c:v>
                </c:pt>
                <c:pt idx="363">
                  <c:v>3081897.50813673</c:v>
                </c:pt>
                <c:pt idx="364">
                  <c:v>3081897.50813673</c:v>
                </c:pt>
                <c:pt idx="365">
                  <c:v>3081897.50813673</c:v>
                </c:pt>
                <c:pt idx="366">
                  <c:v>3081897.50813673</c:v>
                </c:pt>
                <c:pt idx="367">
                  <c:v>3081897.50813673</c:v>
                </c:pt>
                <c:pt idx="368">
                  <c:v>3081897.50813673</c:v>
                </c:pt>
                <c:pt idx="369">
                  <c:v>3081897.50813673</c:v>
                </c:pt>
                <c:pt idx="370">
                  <c:v>3081897.50813673</c:v>
                </c:pt>
                <c:pt idx="371">
                  <c:v>3081897.50813673</c:v>
                </c:pt>
                <c:pt idx="372">
                  <c:v>3081897.50813673</c:v>
                </c:pt>
                <c:pt idx="373">
                  <c:v>3081897.50813673</c:v>
                </c:pt>
                <c:pt idx="374">
                  <c:v>3081897.50813673</c:v>
                </c:pt>
                <c:pt idx="375">
                  <c:v>3081897.50813673</c:v>
                </c:pt>
                <c:pt idx="376">
                  <c:v>3081897.50813673</c:v>
                </c:pt>
                <c:pt idx="377">
                  <c:v>3081897.50813673</c:v>
                </c:pt>
                <c:pt idx="378">
                  <c:v>3081897.50813673</c:v>
                </c:pt>
                <c:pt idx="379">
                  <c:v>3081897.50813673</c:v>
                </c:pt>
                <c:pt idx="380">
                  <c:v>3081897.50813673</c:v>
                </c:pt>
                <c:pt idx="381">
                  <c:v>3081897.50813673</c:v>
                </c:pt>
                <c:pt idx="382">
                  <c:v>3081897.50813673</c:v>
                </c:pt>
                <c:pt idx="383">
                  <c:v>3081897.50813673</c:v>
                </c:pt>
                <c:pt idx="384">
                  <c:v>3081897.50813673</c:v>
                </c:pt>
                <c:pt idx="385">
                  <c:v>3081897.50813673</c:v>
                </c:pt>
                <c:pt idx="386">
                  <c:v>3081897.50813673</c:v>
                </c:pt>
                <c:pt idx="387">
                  <c:v>3081897.50813673</c:v>
                </c:pt>
                <c:pt idx="388">
                  <c:v>3081897.50813673</c:v>
                </c:pt>
                <c:pt idx="389">
                  <c:v>3081897.50813673</c:v>
                </c:pt>
                <c:pt idx="390">
                  <c:v>3081897.50813673</c:v>
                </c:pt>
                <c:pt idx="391">
                  <c:v>3081897.50813673</c:v>
                </c:pt>
                <c:pt idx="392">
                  <c:v>3081897.50813673</c:v>
                </c:pt>
                <c:pt idx="393">
                  <c:v>3081897.50813673</c:v>
                </c:pt>
                <c:pt idx="394">
                  <c:v>3081897.50813673</c:v>
                </c:pt>
                <c:pt idx="395">
                  <c:v>3081897.50813673</c:v>
                </c:pt>
                <c:pt idx="396">
                  <c:v>3081897.50813673</c:v>
                </c:pt>
                <c:pt idx="397">
                  <c:v>3081897.50813673</c:v>
                </c:pt>
                <c:pt idx="398">
                  <c:v>3081897.50813673</c:v>
                </c:pt>
                <c:pt idx="399">
                  <c:v>3081897.50813673</c:v>
                </c:pt>
                <c:pt idx="400">
                  <c:v>3081897.50813673</c:v>
                </c:pt>
                <c:pt idx="401">
                  <c:v>3081897.50813673</c:v>
                </c:pt>
                <c:pt idx="402">
                  <c:v>3081897.50813673</c:v>
                </c:pt>
                <c:pt idx="403">
                  <c:v>3081897.50813673</c:v>
                </c:pt>
                <c:pt idx="404">
                  <c:v>3081897.50813673</c:v>
                </c:pt>
                <c:pt idx="405">
                  <c:v>3081897.50813673</c:v>
                </c:pt>
                <c:pt idx="406">
                  <c:v>3081897.50813673</c:v>
                </c:pt>
                <c:pt idx="407">
                  <c:v>3081897.50813673</c:v>
                </c:pt>
                <c:pt idx="408">
                  <c:v>3081897.50813673</c:v>
                </c:pt>
                <c:pt idx="409">
                  <c:v>3081897.50813673</c:v>
                </c:pt>
                <c:pt idx="410">
                  <c:v>3081897.50813673</c:v>
                </c:pt>
                <c:pt idx="411">
                  <c:v>3081897.50813673</c:v>
                </c:pt>
                <c:pt idx="412">
                  <c:v>3081897.50813673</c:v>
                </c:pt>
                <c:pt idx="413">
                  <c:v>3081897.50813673</c:v>
                </c:pt>
                <c:pt idx="414">
                  <c:v>3081897.50813673</c:v>
                </c:pt>
                <c:pt idx="415">
                  <c:v>3081897.50813673</c:v>
                </c:pt>
                <c:pt idx="416">
                  <c:v>3081897.50813673</c:v>
                </c:pt>
                <c:pt idx="417">
                  <c:v>3081897.50813673</c:v>
                </c:pt>
                <c:pt idx="418">
                  <c:v>3081897.50813673</c:v>
                </c:pt>
                <c:pt idx="419">
                  <c:v>3081897.50813673</c:v>
                </c:pt>
                <c:pt idx="420">
                  <c:v>3081897.50813673</c:v>
                </c:pt>
                <c:pt idx="421">
                  <c:v>3081897.50813673</c:v>
                </c:pt>
                <c:pt idx="422">
                  <c:v>3081897.50813673</c:v>
                </c:pt>
                <c:pt idx="423">
                  <c:v>3081897.50813673</c:v>
                </c:pt>
                <c:pt idx="424">
                  <c:v>3081897.50813673</c:v>
                </c:pt>
                <c:pt idx="425">
                  <c:v>3081897.50813673</c:v>
                </c:pt>
                <c:pt idx="426">
                  <c:v>3081897.50813673</c:v>
                </c:pt>
                <c:pt idx="427">
                  <c:v>3081897.50813673</c:v>
                </c:pt>
                <c:pt idx="428">
                  <c:v>3081897.50813673</c:v>
                </c:pt>
                <c:pt idx="429">
                  <c:v>3081897.50813673</c:v>
                </c:pt>
                <c:pt idx="430">
                  <c:v>3081897.50813673</c:v>
                </c:pt>
                <c:pt idx="431">
                  <c:v>3081897.50813673</c:v>
                </c:pt>
                <c:pt idx="432">
                  <c:v>3081897.50813673</c:v>
                </c:pt>
                <c:pt idx="433">
                  <c:v>3081897.50813673</c:v>
                </c:pt>
                <c:pt idx="434">
                  <c:v>3081897.50813673</c:v>
                </c:pt>
                <c:pt idx="435">
                  <c:v>3081897.50813673</c:v>
                </c:pt>
                <c:pt idx="436">
                  <c:v>3081897.50813673</c:v>
                </c:pt>
                <c:pt idx="437">
                  <c:v>3081897.50813673</c:v>
                </c:pt>
                <c:pt idx="438">
                  <c:v>3081897.50813673</c:v>
                </c:pt>
                <c:pt idx="439">
                  <c:v>3081897.50813673</c:v>
                </c:pt>
                <c:pt idx="440">
                  <c:v>3081897.50813673</c:v>
                </c:pt>
                <c:pt idx="441">
                  <c:v>3081897.50813673</c:v>
                </c:pt>
                <c:pt idx="442">
                  <c:v>3081897.50813673</c:v>
                </c:pt>
                <c:pt idx="443">
                  <c:v>3081897.50813673</c:v>
                </c:pt>
                <c:pt idx="444">
                  <c:v>3081897.50813673</c:v>
                </c:pt>
                <c:pt idx="445">
                  <c:v>3081897.50813673</c:v>
                </c:pt>
                <c:pt idx="446">
                  <c:v>3081897.50813673</c:v>
                </c:pt>
                <c:pt idx="447">
                  <c:v>3081897.50813673</c:v>
                </c:pt>
                <c:pt idx="448">
                  <c:v>3081897.50813673</c:v>
                </c:pt>
                <c:pt idx="449">
                  <c:v>3081897.50813673</c:v>
                </c:pt>
                <c:pt idx="450">
                  <c:v>3081897.50813673</c:v>
                </c:pt>
                <c:pt idx="451">
                  <c:v>3081897.50813673</c:v>
                </c:pt>
                <c:pt idx="452">
                  <c:v>3081897.50813673</c:v>
                </c:pt>
                <c:pt idx="453">
                  <c:v>3081897.50813673</c:v>
                </c:pt>
                <c:pt idx="454">
                  <c:v>3081897.50813673</c:v>
                </c:pt>
                <c:pt idx="455">
                  <c:v>3081897.50813673</c:v>
                </c:pt>
                <c:pt idx="456">
                  <c:v>3081897.50813673</c:v>
                </c:pt>
                <c:pt idx="457">
                  <c:v>3081897.50813673</c:v>
                </c:pt>
                <c:pt idx="458">
                  <c:v>3081897.50813673</c:v>
                </c:pt>
                <c:pt idx="459">
                  <c:v>3081897.50813673</c:v>
                </c:pt>
                <c:pt idx="460">
                  <c:v>3081897.50813673</c:v>
                </c:pt>
                <c:pt idx="461">
                  <c:v>3081897.50813673</c:v>
                </c:pt>
                <c:pt idx="462">
                  <c:v>3081897.50813673</c:v>
                </c:pt>
                <c:pt idx="463">
                  <c:v>3081897.50813673</c:v>
                </c:pt>
                <c:pt idx="464">
                  <c:v>3081897.50813673</c:v>
                </c:pt>
                <c:pt idx="465">
                  <c:v>3081897.50813673</c:v>
                </c:pt>
                <c:pt idx="466">
                  <c:v>3081897.50813673</c:v>
                </c:pt>
                <c:pt idx="467">
                  <c:v>3081897.50813673</c:v>
                </c:pt>
                <c:pt idx="468">
                  <c:v>3081897.50813673</c:v>
                </c:pt>
                <c:pt idx="469">
                  <c:v>3081897.50813673</c:v>
                </c:pt>
                <c:pt idx="470">
                  <c:v>3081897.50813673</c:v>
                </c:pt>
                <c:pt idx="471">
                  <c:v>3081897.50813673</c:v>
                </c:pt>
                <c:pt idx="472">
                  <c:v>3081897.50813673</c:v>
                </c:pt>
                <c:pt idx="473">
                  <c:v>3081897.50813673</c:v>
                </c:pt>
                <c:pt idx="474">
                  <c:v>3081897.50813673</c:v>
                </c:pt>
                <c:pt idx="475">
                  <c:v>3081897.50813673</c:v>
                </c:pt>
                <c:pt idx="476">
                  <c:v>3081897.50813673</c:v>
                </c:pt>
                <c:pt idx="477">
                  <c:v>3081897.50813673</c:v>
                </c:pt>
                <c:pt idx="478">
                  <c:v>3081897.50813673</c:v>
                </c:pt>
                <c:pt idx="479">
                  <c:v>3081897.50813673</c:v>
                </c:pt>
                <c:pt idx="480">
                  <c:v>3081897.50813673</c:v>
                </c:pt>
                <c:pt idx="481">
                  <c:v>3081897.50813673</c:v>
                </c:pt>
                <c:pt idx="482">
                  <c:v>3081897.50813673</c:v>
                </c:pt>
                <c:pt idx="483">
                  <c:v>3081897.50813673</c:v>
                </c:pt>
                <c:pt idx="484">
                  <c:v>3081897.50813673</c:v>
                </c:pt>
                <c:pt idx="485">
                  <c:v>3081897.50813673</c:v>
                </c:pt>
                <c:pt idx="486">
                  <c:v>3081897.50813673</c:v>
                </c:pt>
                <c:pt idx="487">
                  <c:v>3081897.50813673</c:v>
                </c:pt>
                <c:pt idx="488">
                  <c:v>3081897.50813673</c:v>
                </c:pt>
                <c:pt idx="489">
                  <c:v>3081897.50813673</c:v>
                </c:pt>
                <c:pt idx="490">
                  <c:v>3081897.50813673</c:v>
                </c:pt>
                <c:pt idx="491">
                  <c:v>3081897.50813673</c:v>
                </c:pt>
                <c:pt idx="492">
                  <c:v>3081897.50813673</c:v>
                </c:pt>
                <c:pt idx="493">
                  <c:v>3081897.50813673</c:v>
                </c:pt>
                <c:pt idx="494">
                  <c:v>3081897.50813673</c:v>
                </c:pt>
                <c:pt idx="495">
                  <c:v>3081897.50813673</c:v>
                </c:pt>
                <c:pt idx="496">
                  <c:v>3081897.50813673</c:v>
                </c:pt>
                <c:pt idx="497">
                  <c:v>3081897.50813673</c:v>
                </c:pt>
                <c:pt idx="498">
                  <c:v>3081897.50813673</c:v>
                </c:pt>
                <c:pt idx="499">
                  <c:v>3081897.50813673</c:v>
                </c:pt>
                <c:pt idx="500">
                  <c:v>3081897.50813673</c:v>
                </c:pt>
                <c:pt idx="501">
                  <c:v>3081897.50813673</c:v>
                </c:pt>
                <c:pt idx="502">
                  <c:v>3081897.50813673</c:v>
                </c:pt>
                <c:pt idx="503">
                  <c:v>3081897.50813673</c:v>
                </c:pt>
                <c:pt idx="504">
                  <c:v>3081897.50813673</c:v>
                </c:pt>
                <c:pt idx="505">
                  <c:v>3081897.50813673</c:v>
                </c:pt>
                <c:pt idx="506">
                  <c:v>3081897.50813673</c:v>
                </c:pt>
                <c:pt idx="507">
                  <c:v>3081897.50813673</c:v>
                </c:pt>
                <c:pt idx="508">
                  <c:v>3081897.50813673</c:v>
                </c:pt>
                <c:pt idx="509">
                  <c:v>3081897.50813673</c:v>
                </c:pt>
                <c:pt idx="510">
                  <c:v>3081897.50813673</c:v>
                </c:pt>
                <c:pt idx="511">
                  <c:v>3081897.50813673</c:v>
                </c:pt>
                <c:pt idx="512">
                  <c:v>3081897.50813673</c:v>
                </c:pt>
                <c:pt idx="513">
                  <c:v>3081897.50813673</c:v>
                </c:pt>
                <c:pt idx="514">
                  <c:v>3081897.50813673</c:v>
                </c:pt>
                <c:pt idx="515">
                  <c:v>3081897.50813673</c:v>
                </c:pt>
                <c:pt idx="516">
                  <c:v>3081897.50813673</c:v>
                </c:pt>
                <c:pt idx="517">
                  <c:v>3081897.50813673</c:v>
                </c:pt>
                <c:pt idx="518">
                  <c:v>3081897.50813673</c:v>
                </c:pt>
                <c:pt idx="519">
                  <c:v>3081897.50813673</c:v>
                </c:pt>
                <c:pt idx="520">
                  <c:v>3081897.50813673</c:v>
                </c:pt>
                <c:pt idx="521">
                  <c:v>3081897.50813673</c:v>
                </c:pt>
                <c:pt idx="522">
                  <c:v>3081897.50813673</c:v>
                </c:pt>
                <c:pt idx="523">
                  <c:v>3081897.50813673</c:v>
                </c:pt>
                <c:pt idx="524">
                  <c:v>3081897.50813673</c:v>
                </c:pt>
                <c:pt idx="525">
                  <c:v>3081897.50813673</c:v>
                </c:pt>
                <c:pt idx="526">
                  <c:v>3081897.50813673</c:v>
                </c:pt>
                <c:pt idx="527">
                  <c:v>3081897.50813673</c:v>
                </c:pt>
                <c:pt idx="528">
                  <c:v>3081897.50813673</c:v>
                </c:pt>
                <c:pt idx="529">
                  <c:v>3081897.50813673</c:v>
                </c:pt>
                <c:pt idx="530">
                  <c:v>3081897.50813673</c:v>
                </c:pt>
                <c:pt idx="531">
                  <c:v>3081897.50813673</c:v>
                </c:pt>
                <c:pt idx="532">
                  <c:v>3081897.50813673</c:v>
                </c:pt>
                <c:pt idx="533">
                  <c:v>3081897.50813673</c:v>
                </c:pt>
                <c:pt idx="534">
                  <c:v>3081897.50813673</c:v>
                </c:pt>
                <c:pt idx="535">
                  <c:v>3081897.50813673</c:v>
                </c:pt>
                <c:pt idx="536">
                  <c:v>3081897.50813673</c:v>
                </c:pt>
                <c:pt idx="537">
                  <c:v>3081897.50813673</c:v>
                </c:pt>
                <c:pt idx="538">
                  <c:v>3081897.50813673</c:v>
                </c:pt>
                <c:pt idx="539">
                  <c:v>3081897.50813673</c:v>
                </c:pt>
                <c:pt idx="540">
                  <c:v>3081897.50813673</c:v>
                </c:pt>
                <c:pt idx="541">
                  <c:v>3081897.50813673</c:v>
                </c:pt>
                <c:pt idx="542">
                  <c:v>3081897.50813673</c:v>
                </c:pt>
                <c:pt idx="543">
                  <c:v>3081897.50813673</c:v>
                </c:pt>
                <c:pt idx="544">
                  <c:v>3081897.50813673</c:v>
                </c:pt>
                <c:pt idx="545">
                  <c:v>3081897.50813673</c:v>
                </c:pt>
                <c:pt idx="546">
                  <c:v>3081897.50813673</c:v>
                </c:pt>
                <c:pt idx="547">
                  <c:v>3081897.50813673</c:v>
                </c:pt>
                <c:pt idx="548">
                  <c:v>3081897.50813673</c:v>
                </c:pt>
                <c:pt idx="549">
                  <c:v>3081897.50813673</c:v>
                </c:pt>
                <c:pt idx="550">
                  <c:v>3081897.50813673</c:v>
                </c:pt>
                <c:pt idx="551">
                  <c:v>3081897.50813673</c:v>
                </c:pt>
                <c:pt idx="552">
                  <c:v>3081897.50813673</c:v>
                </c:pt>
                <c:pt idx="553">
                  <c:v>3081897.50813673</c:v>
                </c:pt>
                <c:pt idx="554">
                  <c:v>3081897.50813673</c:v>
                </c:pt>
                <c:pt idx="555">
                  <c:v>3081897.50813673</c:v>
                </c:pt>
                <c:pt idx="556">
                  <c:v>3081897.50813673</c:v>
                </c:pt>
                <c:pt idx="557">
                  <c:v>3081897.50813673</c:v>
                </c:pt>
                <c:pt idx="558">
                  <c:v>3081897.50813673</c:v>
                </c:pt>
                <c:pt idx="559">
                  <c:v>3081897.50813673</c:v>
                </c:pt>
                <c:pt idx="560">
                  <c:v>3081897.50813673</c:v>
                </c:pt>
                <c:pt idx="561">
                  <c:v>3081897.50813673</c:v>
                </c:pt>
                <c:pt idx="562">
                  <c:v>3081897.50813673</c:v>
                </c:pt>
                <c:pt idx="563">
                  <c:v>3081897.50813673</c:v>
                </c:pt>
                <c:pt idx="564">
                  <c:v>3081897.50813673</c:v>
                </c:pt>
                <c:pt idx="565">
                  <c:v>3081897.50813673</c:v>
                </c:pt>
                <c:pt idx="566">
                  <c:v>3081897.50813673</c:v>
                </c:pt>
                <c:pt idx="567">
                  <c:v>3081897.50813673</c:v>
                </c:pt>
                <c:pt idx="568">
                  <c:v>3081897.50813673</c:v>
                </c:pt>
                <c:pt idx="569">
                  <c:v>3081897.50813673</c:v>
                </c:pt>
                <c:pt idx="570">
                  <c:v>3081897.50813673</c:v>
                </c:pt>
                <c:pt idx="571">
                  <c:v>3081897.50813673</c:v>
                </c:pt>
                <c:pt idx="572">
                  <c:v>3081897.50813673</c:v>
                </c:pt>
                <c:pt idx="573">
                  <c:v>3081897.50813673</c:v>
                </c:pt>
                <c:pt idx="574">
                  <c:v>3081897.50813673</c:v>
                </c:pt>
                <c:pt idx="575">
                  <c:v>3081897.50813673</c:v>
                </c:pt>
                <c:pt idx="576">
                  <c:v>3081897.50813673</c:v>
                </c:pt>
                <c:pt idx="577">
                  <c:v>3081897.50813673</c:v>
                </c:pt>
                <c:pt idx="578">
                  <c:v>3081897.50813673</c:v>
                </c:pt>
                <c:pt idx="579">
                  <c:v>3081897.50813673</c:v>
                </c:pt>
                <c:pt idx="580">
                  <c:v>3081897.50813673</c:v>
                </c:pt>
                <c:pt idx="581">
                  <c:v>3081897.50813673</c:v>
                </c:pt>
                <c:pt idx="582">
                  <c:v>3081897.50813673</c:v>
                </c:pt>
                <c:pt idx="583">
                  <c:v>3081897.50813673</c:v>
                </c:pt>
                <c:pt idx="584">
                  <c:v>3081897.50813673</c:v>
                </c:pt>
                <c:pt idx="585">
                  <c:v>3081897.50813673</c:v>
                </c:pt>
                <c:pt idx="586">
                  <c:v>3081897.50813673</c:v>
                </c:pt>
                <c:pt idx="587">
                  <c:v>3081897.50813673</c:v>
                </c:pt>
                <c:pt idx="588">
                  <c:v>3081897.50813673</c:v>
                </c:pt>
                <c:pt idx="589">
                  <c:v>3081897.50813673</c:v>
                </c:pt>
                <c:pt idx="590">
                  <c:v>3081897.50813673</c:v>
                </c:pt>
                <c:pt idx="591">
                  <c:v>3081897.50813673</c:v>
                </c:pt>
                <c:pt idx="592">
                  <c:v>3081897.50813673</c:v>
                </c:pt>
                <c:pt idx="593">
                  <c:v>3081897.50813673</c:v>
                </c:pt>
                <c:pt idx="594">
                  <c:v>3081897.50813673</c:v>
                </c:pt>
                <c:pt idx="595">
                  <c:v>3081897.50813673</c:v>
                </c:pt>
                <c:pt idx="596">
                  <c:v>3081897.50813673</c:v>
                </c:pt>
                <c:pt idx="597">
                  <c:v>3081897.50813673</c:v>
                </c:pt>
                <c:pt idx="598">
                  <c:v>3081897.50813673</c:v>
                </c:pt>
                <c:pt idx="599">
                  <c:v>3081897.50813673</c:v>
                </c:pt>
                <c:pt idx="600">
                  <c:v>3081897.50813673</c:v>
                </c:pt>
                <c:pt idx="601">
                  <c:v>3081897.50813673</c:v>
                </c:pt>
                <c:pt idx="602">
                  <c:v>3081897.50813673</c:v>
                </c:pt>
                <c:pt idx="603">
                  <c:v>3081897.50813673</c:v>
                </c:pt>
                <c:pt idx="604">
                  <c:v>3081897.50813673</c:v>
                </c:pt>
                <c:pt idx="605">
                  <c:v>3081897.50813673</c:v>
                </c:pt>
                <c:pt idx="606">
                  <c:v>3081897.50813673</c:v>
                </c:pt>
                <c:pt idx="607">
                  <c:v>3081897.50813673</c:v>
                </c:pt>
                <c:pt idx="608">
                  <c:v>3081897.50813673</c:v>
                </c:pt>
                <c:pt idx="609">
                  <c:v>3081897.50813673</c:v>
                </c:pt>
                <c:pt idx="610">
                  <c:v>3081897.50813673</c:v>
                </c:pt>
                <c:pt idx="611">
                  <c:v>3081897.50813673</c:v>
                </c:pt>
                <c:pt idx="612">
                  <c:v>3081897.50813673</c:v>
                </c:pt>
                <c:pt idx="613">
                  <c:v>3081897.50813673</c:v>
                </c:pt>
                <c:pt idx="614">
                  <c:v>3081897.50813673</c:v>
                </c:pt>
                <c:pt idx="615">
                  <c:v>3081897.50813673</c:v>
                </c:pt>
                <c:pt idx="616">
                  <c:v>3081897.50813673</c:v>
                </c:pt>
                <c:pt idx="617">
                  <c:v>3081897.50813673</c:v>
                </c:pt>
                <c:pt idx="618">
                  <c:v>3081897.50813673</c:v>
                </c:pt>
                <c:pt idx="619">
                  <c:v>3081897.50813673</c:v>
                </c:pt>
                <c:pt idx="620">
                  <c:v>3081897.50813673</c:v>
                </c:pt>
                <c:pt idx="621">
                  <c:v>3081897.50813673</c:v>
                </c:pt>
                <c:pt idx="622">
                  <c:v>3081897.50813673</c:v>
                </c:pt>
                <c:pt idx="623">
                  <c:v>3081897.50813673</c:v>
                </c:pt>
                <c:pt idx="624">
                  <c:v>3081897.50813673</c:v>
                </c:pt>
                <c:pt idx="625">
                  <c:v>3081897.50813673</c:v>
                </c:pt>
                <c:pt idx="626">
                  <c:v>3081897.50813673</c:v>
                </c:pt>
                <c:pt idx="627">
                  <c:v>3081897.50813673</c:v>
                </c:pt>
                <c:pt idx="628">
                  <c:v>3081897.50813673</c:v>
                </c:pt>
                <c:pt idx="629">
                  <c:v>3081897.50813673</c:v>
                </c:pt>
                <c:pt idx="630">
                  <c:v>3081897.50813673</c:v>
                </c:pt>
                <c:pt idx="631">
                  <c:v>3081897.50813673</c:v>
                </c:pt>
                <c:pt idx="632">
                  <c:v>3081897.50813673</c:v>
                </c:pt>
                <c:pt idx="633">
                  <c:v>3081897.50813673</c:v>
                </c:pt>
                <c:pt idx="634">
                  <c:v>3081897.50813673</c:v>
                </c:pt>
                <c:pt idx="635">
                  <c:v>3081897.50813673</c:v>
                </c:pt>
                <c:pt idx="636">
                  <c:v>3081897.50813673</c:v>
                </c:pt>
                <c:pt idx="637">
                  <c:v>3081897.50813673</c:v>
                </c:pt>
                <c:pt idx="638">
                  <c:v>3081897.50813673</c:v>
                </c:pt>
                <c:pt idx="639">
                  <c:v>3081897.50813673</c:v>
                </c:pt>
                <c:pt idx="640">
                  <c:v>3081897.50813673</c:v>
                </c:pt>
                <c:pt idx="641">
                  <c:v>3081897.50813673</c:v>
                </c:pt>
                <c:pt idx="642">
                  <c:v>3081897.50813673</c:v>
                </c:pt>
                <c:pt idx="643">
                  <c:v>3081897.50813673</c:v>
                </c:pt>
                <c:pt idx="644">
                  <c:v>3081897.50813673</c:v>
                </c:pt>
                <c:pt idx="645">
                  <c:v>3081897.50813673</c:v>
                </c:pt>
                <c:pt idx="646">
                  <c:v>3081897.50813673</c:v>
                </c:pt>
                <c:pt idx="647">
                  <c:v>3081897.50813673</c:v>
                </c:pt>
                <c:pt idx="648">
                  <c:v>3081897.50813673</c:v>
                </c:pt>
                <c:pt idx="649">
                  <c:v>3081897.50813673</c:v>
                </c:pt>
                <c:pt idx="650">
                  <c:v>3081897.50813673</c:v>
                </c:pt>
                <c:pt idx="651">
                  <c:v>3081897.50813673</c:v>
                </c:pt>
                <c:pt idx="652">
                  <c:v>3081897.50813673</c:v>
                </c:pt>
                <c:pt idx="653">
                  <c:v>3081897.50813673</c:v>
                </c:pt>
                <c:pt idx="654">
                  <c:v>3081897.50813673</c:v>
                </c:pt>
                <c:pt idx="655">
                  <c:v>3081897.50813673</c:v>
                </c:pt>
                <c:pt idx="656">
                  <c:v>3081897.50813673</c:v>
                </c:pt>
                <c:pt idx="657">
                  <c:v>3081897.50813673</c:v>
                </c:pt>
                <c:pt idx="658">
                  <c:v>3081897.50813673</c:v>
                </c:pt>
                <c:pt idx="659">
                  <c:v>3081897.50813673</c:v>
                </c:pt>
                <c:pt idx="660">
                  <c:v>3081897.50813673</c:v>
                </c:pt>
                <c:pt idx="661">
                  <c:v>3081897.50813673</c:v>
                </c:pt>
                <c:pt idx="662">
                  <c:v>3081897.50813673</c:v>
                </c:pt>
                <c:pt idx="663">
                  <c:v>3081897.50813673</c:v>
                </c:pt>
                <c:pt idx="664">
                  <c:v>3081897.50813673</c:v>
                </c:pt>
                <c:pt idx="665">
                  <c:v>3081897.50813673</c:v>
                </c:pt>
                <c:pt idx="666">
                  <c:v>3081897.50813673</c:v>
                </c:pt>
                <c:pt idx="667">
                  <c:v>3081897.50813673</c:v>
                </c:pt>
                <c:pt idx="668">
                  <c:v>3081897.50813673</c:v>
                </c:pt>
                <c:pt idx="669">
                  <c:v>3081897.50813673</c:v>
                </c:pt>
                <c:pt idx="670">
                  <c:v>3081897.50813673</c:v>
                </c:pt>
                <c:pt idx="671">
                  <c:v>3081897.50813673</c:v>
                </c:pt>
                <c:pt idx="672">
                  <c:v>3081897.50813673</c:v>
                </c:pt>
                <c:pt idx="673">
                  <c:v>3081897.50813673</c:v>
                </c:pt>
                <c:pt idx="674">
                  <c:v>3081897.50813673</c:v>
                </c:pt>
                <c:pt idx="675">
                  <c:v>3081897.50813673</c:v>
                </c:pt>
                <c:pt idx="676">
                  <c:v>3081897.50813673</c:v>
                </c:pt>
                <c:pt idx="677">
                  <c:v>3081897.50813673</c:v>
                </c:pt>
                <c:pt idx="678">
                  <c:v>3081897.50813673</c:v>
                </c:pt>
                <c:pt idx="679">
                  <c:v>3081897.50813673</c:v>
                </c:pt>
                <c:pt idx="680">
                  <c:v>3081897.50813673</c:v>
                </c:pt>
                <c:pt idx="681">
                  <c:v>3081897.50813673</c:v>
                </c:pt>
                <c:pt idx="682">
                  <c:v>3081897.50813673</c:v>
                </c:pt>
                <c:pt idx="683">
                  <c:v>3081897.50813673</c:v>
                </c:pt>
                <c:pt idx="684">
                  <c:v>3081897.50813673</c:v>
                </c:pt>
                <c:pt idx="685">
                  <c:v>3081897.50813673</c:v>
                </c:pt>
                <c:pt idx="686">
                  <c:v>3081897.50813673</c:v>
                </c:pt>
                <c:pt idx="687">
                  <c:v>3081897.50813673</c:v>
                </c:pt>
                <c:pt idx="688">
                  <c:v>3081897.50813673</c:v>
                </c:pt>
                <c:pt idx="689">
                  <c:v>3081897.50813673</c:v>
                </c:pt>
                <c:pt idx="690">
                  <c:v>3081897.50813673</c:v>
                </c:pt>
                <c:pt idx="691">
                  <c:v>3081897.50813673</c:v>
                </c:pt>
                <c:pt idx="692">
                  <c:v>3081897.50813673</c:v>
                </c:pt>
                <c:pt idx="693">
                  <c:v>3081897.50813673</c:v>
                </c:pt>
                <c:pt idx="694">
                  <c:v>3081897.50813673</c:v>
                </c:pt>
                <c:pt idx="695">
                  <c:v>3081897.50813673</c:v>
                </c:pt>
                <c:pt idx="696">
                  <c:v>3081897.50813673</c:v>
                </c:pt>
                <c:pt idx="697">
                  <c:v>3081897.50813673</c:v>
                </c:pt>
                <c:pt idx="698">
                  <c:v>3081897.50813673</c:v>
                </c:pt>
                <c:pt idx="699">
                  <c:v>3081897.50813673</c:v>
                </c:pt>
                <c:pt idx="700">
                  <c:v>3081897.50813673</c:v>
                </c:pt>
                <c:pt idx="701">
                  <c:v>3081897.50813673</c:v>
                </c:pt>
                <c:pt idx="702">
                  <c:v>3081897.50813673</c:v>
                </c:pt>
                <c:pt idx="703">
                  <c:v>3081897.50813673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Trans!$B$2:$B$705</c:f>
              <c:numCache>
                <c:formatCode>General</c:formatCode>
                <c:ptCount val="704"/>
                <c:pt idx="0">
                  <c:v>4900.1419571702</c:v>
                </c:pt>
                <c:pt idx="1">
                  <c:v>4900.1419571702</c:v>
                </c:pt>
                <c:pt idx="2">
                  <c:v>4900.1419571702</c:v>
                </c:pt>
                <c:pt idx="3">
                  <c:v>4900.1419571702</c:v>
                </c:pt>
                <c:pt idx="4">
                  <c:v>4900.1419571702</c:v>
                </c:pt>
                <c:pt idx="5">
                  <c:v>4900.1419571702</c:v>
                </c:pt>
                <c:pt idx="6">
                  <c:v>4900.1419571702</c:v>
                </c:pt>
                <c:pt idx="7">
                  <c:v>4900.1419571702</c:v>
                </c:pt>
                <c:pt idx="8">
                  <c:v>4900.1419571702</c:v>
                </c:pt>
                <c:pt idx="9">
                  <c:v>4900.1419571702</c:v>
                </c:pt>
                <c:pt idx="10">
                  <c:v>4900.1419571702</c:v>
                </c:pt>
                <c:pt idx="11">
                  <c:v>4900.1419571702</c:v>
                </c:pt>
                <c:pt idx="12">
                  <c:v>4900.1419571702</c:v>
                </c:pt>
                <c:pt idx="13">
                  <c:v>4900.1419571702</c:v>
                </c:pt>
                <c:pt idx="14">
                  <c:v>4900.1419571702</c:v>
                </c:pt>
                <c:pt idx="15">
                  <c:v>4900.1419571702</c:v>
                </c:pt>
                <c:pt idx="16">
                  <c:v>4900.1419571702</c:v>
                </c:pt>
                <c:pt idx="17">
                  <c:v>4900.1419571702</c:v>
                </c:pt>
                <c:pt idx="18">
                  <c:v>4900.1419571702</c:v>
                </c:pt>
                <c:pt idx="19">
                  <c:v>4900.1419571702</c:v>
                </c:pt>
                <c:pt idx="20">
                  <c:v>4900.1419571702</c:v>
                </c:pt>
                <c:pt idx="21">
                  <c:v>4900.1419571702</c:v>
                </c:pt>
                <c:pt idx="22">
                  <c:v>4900.1419571702</c:v>
                </c:pt>
                <c:pt idx="23">
                  <c:v>4900.1419571702</c:v>
                </c:pt>
                <c:pt idx="24">
                  <c:v>4900.1419571702</c:v>
                </c:pt>
                <c:pt idx="25">
                  <c:v>4900.1419571702</c:v>
                </c:pt>
                <c:pt idx="26">
                  <c:v>4900.1419571702</c:v>
                </c:pt>
                <c:pt idx="27">
                  <c:v>4900.1419571702</c:v>
                </c:pt>
                <c:pt idx="28">
                  <c:v>4900.1419571702</c:v>
                </c:pt>
                <c:pt idx="29">
                  <c:v>4900.1419571702</c:v>
                </c:pt>
                <c:pt idx="30">
                  <c:v>4900.1419571702</c:v>
                </c:pt>
                <c:pt idx="31">
                  <c:v>4900.1419571702</c:v>
                </c:pt>
                <c:pt idx="32">
                  <c:v>4900.1419571702</c:v>
                </c:pt>
                <c:pt idx="33">
                  <c:v>4900.1419571702</c:v>
                </c:pt>
                <c:pt idx="34">
                  <c:v>4900.1419571702</c:v>
                </c:pt>
                <c:pt idx="35">
                  <c:v>4900.1419571702</c:v>
                </c:pt>
                <c:pt idx="36">
                  <c:v>4900.1419571702</c:v>
                </c:pt>
                <c:pt idx="37">
                  <c:v>4900.1419571702</c:v>
                </c:pt>
                <c:pt idx="38">
                  <c:v>4900.1419571702</c:v>
                </c:pt>
                <c:pt idx="39">
                  <c:v>4900.1419571702</c:v>
                </c:pt>
                <c:pt idx="40">
                  <c:v>4900.1419571702</c:v>
                </c:pt>
                <c:pt idx="41">
                  <c:v>4900.1419571702</c:v>
                </c:pt>
                <c:pt idx="42">
                  <c:v>4900.1419571702</c:v>
                </c:pt>
                <c:pt idx="43">
                  <c:v>4900.1419571702</c:v>
                </c:pt>
                <c:pt idx="44">
                  <c:v>4900.1419571702</c:v>
                </c:pt>
                <c:pt idx="45">
                  <c:v>4900.1419571702</c:v>
                </c:pt>
                <c:pt idx="46">
                  <c:v>4900.1419571702</c:v>
                </c:pt>
                <c:pt idx="47">
                  <c:v>4900.1419571702</c:v>
                </c:pt>
                <c:pt idx="48">
                  <c:v>4900.1419571702</c:v>
                </c:pt>
                <c:pt idx="49">
                  <c:v>4900.1419571702</c:v>
                </c:pt>
                <c:pt idx="50">
                  <c:v>4900.1419571702</c:v>
                </c:pt>
                <c:pt idx="51">
                  <c:v>4900.1419571702</c:v>
                </c:pt>
                <c:pt idx="52">
                  <c:v>4900.1419571702</c:v>
                </c:pt>
                <c:pt idx="53">
                  <c:v>4900.1419571702</c:v>
                </c:pt>
                <c:pt idx="54">
                  <c:v>4900.1419571702</c:v>
                </c:pt>
                <c:pt idx="55">
                  <c:v>4900.1419571702</c:v>
                </c:pt>
                <c:pt idx="56">
                  <c:v>4900.1419571702</c:v>
                </c:pt>
                <c:pt idx="57">
                  <c:v>4900.1419571702</c:v>
                </c:pt>
                <c:pt idx="58">
                  <c:v>4900.1419571702</c:v>
                </c:pt>
                <c:pt idx="59">
                  <c:v>4900.1419571702</c:v>
                </c:pt>
                <c:pt idx="60">
                  <c:v>4900.1419571702</c:v>
                </c:pt>
                <c:pt idx="61">
                  <c:v>4900.1419571702</c:v>
                </c:pt>
                <c:pt idx="62">
                  <c:v>4900.1419571702</c:v>
                </c:pt>
                <c:pt idx="63">
                  <c:v>4900.1419571702</c:v>
                </c:pt>
                <c:pt idx="64">
                  <c:v>4900.1419571702</c:v>
                </c:pt>
                <c:pt idx="65">
                  <c:v>4900.1419571702</c:v>
                </c:pt>
                <c:pt idx="66">
                  <c:v>4900.1419571702</c:v>
                </c:pt>
                <c:pt idx="67">
                  <c:v>4900.1419571702</c:v>
                </c:pt>
                <c:pt idx="68">
                  <c:v>4900.1419571702</c:v>
                </c:pt>
                <c:pt idx="69">
                  <c:v>4900.1419571702</c:v>
                </c:pt>
                <c:pt idx="70">
                  <c:v>4900.1419571702</c:v>
                </c:pt>
                <c:pt idx="71">
                  <c:v>4900.1419571702</c:v>
                </c:pt>
                <c:pt idx="72">
                  <c:v>4900.1419571702</c:v>
                </c:pt>
                <c:pt idx="73">
                  <c:v>4900.1419571702</c:v>
                </c:pt>
                <c:pt idx="74">
                  <c:v>4900.1419571702</c:v>
                </c:pt>
                <c:pt idx="75">
                  <c:v>4900.1419571702</c:v>
                </c:pt>
                <c:pt idx="76">
                  <c:v>4900.1419571702</c:v>
                </c:pt>
                <c:pt idx="77">
                  <c:v>4900.1419571702</c:v>
                </c:pt>
                <c:pt idx="78">
                  <c:v>4900.1419571702</c:v>
                </c:pt>
                <c:pt idx="79">
                  <c:v>4900.1419571702</c:v>
                </c:pt>
                <c:pt idx="80">
                  <c:v>4900.1419571702</c:v>
                </c:pt>
                <c:pt idx="81">
                  <c:v>4900.1419571702</c:v>
                </c:pt>
                <c:pt idx="82">
                  <c:v>4900.1419571702</c:v>
                </c:pt>
                <c:pt idx="83">
                  <c:v>4900.1419571702</c:v>
                </c:pt>
                <c:pt idx="84">
                  <c:v>4900.1419571702</c:v>
                </c:pt>
                <c:pt idx="85">
                  <c:v>4900.1419571702</c:v>
                </c:pt>
                <c:pt idx="86">
                  <c:v>4900.1419571702</c:v>
                </c:pt>
                <c:pt idx="87">
                  <c:v>4900.1419571702</c:v>
                </c:pt>
                <c:pt idx="88">
                  <c:v>4900.1419571702</c:v>
                </c:pt>
                <c:pt idx="89">
                  <c:v>4900.1419571702</c:v>
                </c:pt>
                <c:pt idx="90">
                  <c:v>4900.1419571702</c:v>
                </c:pt>
                <c:pt idx="91">
                  <c:v>4900.1419571702</c:v>
                </c:pt>
                <c:pt idx="92">
                  <c:v>4900.1419571702</c:v>
                </c:pt>
                <c:pt idx="93">
                  <c:v>4900.1419571702</c:v>
                </c:pt>
                <c:pt idx="94">
                  <c:v>4900.1419571702</c:v>
                </c:pt>
                <c:pt idx="95">
                  <c:v>4900.1419571702</c:v>
                </c:pt>
                <c:pt idx="96">
                  <c:v>4900.1419571702</c:v>
                </c:pt>
                <c:pt idx="97">
                  <c:v>4900.1419571702</c:v>
                </c:pt>
                <c:pt idx="98">
                  <c:v>4900.1419571702</c:v>
                </c:pt>
                <c:pt idx="99">
                  <c:v>4900.1419571702</c:v>
                </c:pt>
                <c:pt idx="100">
                  <c:v>4900.1419571702</c:v>
                </c:pt>
                <c:pt idx="101">
                  <c:v>4900.1419571702</c:v>
                </c:pt>
                <c:pt idx="102">
                  <c:v>4900.1419571702</c:v>
                </c:pt>
                <c:pt idx="103">
                  <c:v>4900.1419571702</c:v>
                </c:pt>
                <c:pt idx="104">
                  <c:v>4900.1419571702</c:v>
                </c:pt>
                <c:pt idx="105">
                  <c:v>4900.1419571702</c:v>
                </c:pt>
                <c:pt idx="106">
                  <c:v>4900.1419571702</c:v>
                </c:pt>
                <c:pt idx="107">
                  <c:v>4900.1419571702</c:v>
                </c:pt>
                <c:pt idx="108">
                  <c:v>4900.1419571702</c:v>
                </c:pt>
                <c:pt idx="109">
                  <c:v>4900.1419571702</c:v>
                </c:pt>
                <c:pt idx="110">
                  <c:v>4900.1419571702</c:v>
                </c:pt>
                <c:pt idx="111">
                  <c:v>4900.1419571702</c:v>
                </c:pt>
                <c:pt idx="112">
                  <c:v>4900.1419571702</c:v>
                </c:pt>
                <c:pt idx="113">
                  <c:v>4900.1419571702</c:v>
                </c:pt>
                <c:pt idx="114">
                  <c:v>4900.1419571702</c:v>
                </c:pt>
                <c:pt idx="115">
                  <c:v>4900.1419571702</c:v>
                </c:pt>
                <c:pt idx="116">
                  <c:v>4900.1419571702</c:v>
                </c:pt>
                <c:pt idx="117">
                  <c:v>4900.1419571702</c:v>
                </c:pt>
                <c:pt idx="118">
                  <c:v>4900.1419571702</c:v>
                </c:pt>
                <c:pt idx="119">
                  <c:v>4900.1419571702</c:v>
                </c:pt>
                <c:pt idx="120">
                  <c:v>4900.1419571702</c:v>
                </c:pt>
                <c:pt idx="121">
                  <c:v>4900.1419571702</c:v>
                </c:pt>
                <c:pt idx="122">
                  <c:v>4900.1419571702</c:v>
                </c:pt>
                <c:pt idx="123">
                  <c:v>4900.1419571702</c:v>
                </c:pt>
                <c:pt idx="124">
                  <c:v>4900.1419571702</c:v>
                </c:pt>
                <c:pt idx="125">
                  <c:v>4900.1419571702</c:v>
                </c:pt>
                <c:pt idx="126">
                  <c:v>4900.1419571702</c:v>
                </c:pt>
                <c:pt idx="127">
                  <c:v>4900.1419571702</c:v>
                </c:pt>
                <c:pt idx="128">
                  <c:v>4900.1419571702</c:v>
                </c:pt>
                <c:pt idx="129">
                  <c:v>4900.1419571702</c:v>
                </c:pt>
                <c:pt idx="130">
                  <c:v>4900.1419571702</c:v>
                </c:pt>
                <c:pt idx="131">
                  <c:v>4900.1419571702</c:v>
                </c:pt>
                <c:pt idx="132">
                  <c:v>4900.1419571702</c:v>
                </c:pt>
                <c:pt idx="133">
                  <c:v>4900.1419571702</c:v>
                </c:pt>
                <c:pt idx="134">
                  <c:v>4900.1419571702</c:v>
                </c:pt>
                <c:pt idx="135">
                  <c:v>4900.1419571702</c:v>
                </c:pt>
                <c:pt idx="136">
                  <c:v>4900.1419571702</c:v>
                </c:pt>
                <c:pt idx="137">
                  <c:v>4900.1419571702</c:v>
                </c:pt>
                <c:pt idx="138">
                  <c:v>4900.1419571702</c:v>
                </c:pt>
                <c:pt idx="139">
                  <c:v>4900.1419571702</c:v>
                </c:pt>
                <c:pt idx="140">
                  <c:v>4900.1419571702</c:v>
                </c:pt>
                <c:pt idx="141">
                  <c:v>4900.1419571702</c:v>
                </c:pt>
                <c:pt idx="142">
                  <c:v>4900.1419571702</c:v>
                </c:pt>
                <c:pt idx="143">
                  <c:v>4900.1419571702</c:v>
                </c:pt>
                <c:pt idx="144">
                  <c:v>4900.1419571702</c:v>
                </c:pt>
                <c:pt idx="145">
                  <c:v>4900.1419571702</c:v>
                </c:pt>
                <c:pt idx="146">
                  <c:v>4900.1419571702</c:v>
                </c:pt>
                <c:pt idx="147">
                  <c:v>4900.1419571702</c:v>
                </c:pt>
                <c:pt idx="148">
                  <c:v>4900.1419571702</c:v>
                </c:pt>
                <c:pt idx="149">
                  <c:v>4900.1419571702</c:v>
                </c:pt>
                <c:pt idx="150">
                  <c:v>4900.1419571702</c:v>
                </c:pt>
                <c:pt idx="151">
                  <c:v>4900.1419571702</c:v>
                </c:pt>
                <c:pt idx="152">
                  <c:v>4900.1419571702</c:v>
                </c:pt>
                <c:pt idx="153">
                  <c:v>4900.1419571702</c:v>
                </c:pt>
                <c:pt idx="154">
                  <c:v>4900.1419571702</c:v>
                </c:pt>
                <c:pt idx="155">
                  <c:v>4900.1419571702</c:v>
                </c:pt>
                <c:pt idx="156">
                  <c:v>4900.1419571702</c:v>
                </c:pt>
                <c:pt idx="157">
                  <c:v>4900.1419571702</c:v>
                </c:pt>
                <c:pt idx="158">
                  <c:v>4900.1419571702</c:v>
                </c:pt>
                <c:pt idx="159">
                  <c:v>4900.1419571702</c:v>
                </c:pt>
                <c:pt idx="160">
                  <c:v>4900.1419571702</c:v>
                </c:pt>
                <c:pt idx="161">
                  <c:v>4900.1419571702</c:v>
                </c:pt>
                <c:pt idx="162">
                  <c:v>4900.1419571702</c:v>
                </c:pt>
                <c:pt idx="163">
                  <c:v>4900.1419571702</c:v>
                </c:pt>
                <c:pt idx="164">
                  <c:v>4900.1419571702</c:v>
                </c:pt>
                <c:pt idx="165">
                  <c:v>4900.1419571702</c:v>
                </c:pt>
                <c:pt idx="166">
                  <c:v>4900.1419571702</c:v>
                </c:pt>
                <c:pt idx="167">
                  <c:v>4900.1419571702</c:v>
                </c:pt>
                <c:pt idx="168">
                  <c:v>4900.1419571702</c:v>
                </c:pt>
                <c:pt idx="169">
                  <c:v>4900.1419571702</c:v>
                </c:pt>
                <c:pt idx="170">
                  <c:v>4900.1419571702</c:v>
                </c:pt>
                <c:pt idx="171">
                  <c:v>4900.1419571702</c:v>
                </c:pt>
                <c:pt idx="172">
                  <c:v>4900.1419571702</c:v>
                </c:pt>
                <c:pt idx="173">
                  <c:v>4900.1419571702</c:v>
                </c:pt>
                <c:pt idx="174">
                  <c:v>4900.1419571702</c:v>
                </c:pt>
                <c:pt idx="175">
                  <c:v>4900.1419571702</c:v>
                </c:pt>
                <c:pt idx="176">
                  <c:v>4900.1419571702</c:v>
                </c:pt>
                <c:pt idx="177">
                  <c:v>4900.1419571702</c:v>
                </c:pt>
                <c:pt idx="178">
                  <c:v>4900.1419571702</c:v>
                </c:pt>
                <c:pt idx="179">
                  <c:v>4900.1419571702</c:v>
                </c:pt>
                <c:pt idx="180">
                  <c:v>4900.1419571702</c:v>
                </c:pt>
                <c:pt idx="181">
                  <c:v>4900.1419571702</c:v>
                </c:pt>
                <c:pt idx="182">
                  <c:v>4900.1419571702</c:v>
                </c:pt>
                <c:pt idx="183">
                  <c:v>4900.1419571702</c:v>
                </c:pt>
                <c:pt idx="184">
                  <c:v>4900.1419571702</c:v>
                </c:pt>
                <c:pt idx="185">
                  <c:v>4900.1419571702</c:v>
                </c:pt>
                <c:pt idx="186">
                  <c:v>4900.1419571702</c:v>
                </c:pt>
                <c:pt idx="187">
                  <c:v>4900.1419571702</c:v>
                </c:pt>
                <c:pt idx="188">
                  <c:v>4900.1419571702</c:v>
                </c:pt>
                <c:pt idx="189">
                  <c:v>4900.1419571702</c:v>
                </c:pt>
                <c:pt idx="190">
                  <c:v>4900.1419571702</c:v>
                </c:pt>
                <c:pt idx="191">
                  <c:v>4900.1419571702</c:v>
                </c:pt>
                <c:pt idx="192">
                  <c:v>4900.1419571702</c:v>
                </c:pt>
                <c:pt idx="193">
                  <c:v>4900.1419571702</c:v>
                </c:pt>
                <c:pt idx="194">
                  <c:v>4900.1419571702</c:v>
                </c:pt>
                <c:pt idx="195">
                  <c:v>4900.1419571702</c:v>
                </c:pt>
                <c:pt idx="196">
                  <c:v>4900.1419571702</c:v>
                </c:pt>
                <c:pt idx="197">
                  <c:v>4900.1419571702</c:v>
                </c:pt>
                <c:pt idx="198">
                  <c:v>4900.1419571702</c:v>
                </c:pt>
                <c:pt idx="199">
                  <c:v>4900.1419571702</c:v>
                </c:pt>
                <c:pt idx="200">
                  <c:v>4900.1419571702</c:v>
                </c:pt>
                <c:pt idx="201">
                  <c:v>4900.1419571702</c:v>
                </c:pt>
                <c:pt idx="202">
                  <c:v>4900.1419571702</c:v>
                </c:pt>
                <c:pt idx="203">
                  <c:v>4900.1419571702</c:v>
                </c:pt>
                <c:pt idx="204">
                  <c:v>4900.1419571702</c:v>
                </c:pt>
                <c:pt idx="205">
                  <c:v>4900.1419571702</c:v>
                </c:pt>
                <c:pt idx="206">
                  <c:v>4900.1419571702</c:v>
                </c:pt>
                <c:pt idx="207">
                  <c:v>4900.1419571702</c:v>
                </c:pt>
                <c:pt idx="208">
                  <c:v>4900.1419571702</c:v>
                </c:pt>
                <c:pt idx="209">
                  <c:v>4900.1419571702</c:v>
                </c:pt>
                <c:pt idx="210">
                  <c:v>4900.1419571702</c:v>
                </c:pt>
                <c:pt idx="211">
                  <c:v>4900.1419571702</c:v>
                </c:pt>
                <c:pt idx="212">
                  <c:v>4900.1419571702</c:v>
                </c:pt>
                <c:pt idx="213">
                  <c:v>4900.1419571702</c:v>
                </c:pt>
                <c:pt idx="214">
                  <c:v>4900.1419571702</c:v>
                </c:pt>
                <c:pt idx="215">
                  <c:v>4900.1419571702</c:v>
                </c:pt>
                <c:pt idx="216">
                  <c:v>4900.1419571702</c:v>
                </c:pt>
                <c:pt idx="217">
                  <c:v>4900.1419571702</c:v>
                </c:pt>
                <c:pt idx="218">
                  <c:v>4900.1419571702</c:v>
                </c:pt>
                <c:pt idx="219">
                  <c:v>4900.1419571702</c:v>
                </c:pt>
                <c:pt idx="220">
                  <c:v>4900.1419571702</c:v>
                </c:pt>
                <c:pt idx="221">
                  <c:v>4900.1419571702</c:v>
                </c:pt>
                <c:pt idx="222">
                  <c:v>4900.1419571702</c:v>
                </c:pt>
                <c:pt idx="223">
                  <c:v>4900.1419571702</c:v>
                </c:pt>
                <c:pt idx="224">
                  <c:v>4900.1419571702</c:v>
                </c:pt>
                <c:pt idx="225">
                  <c:v>4900.1419571702</c:v>
                </c:pt>
                <c:pt idx="226">
                  <c:v>4900.1419571702</c:v>
                </c:pt>
                <c:pt idx="227">
                  <c:v>4900.1419571702</c:v>
                </c:pt>
                <c:pt idx="228">
                  <c:v>4900.1419571702</c:v>
                </c:pt>
                <c:pt idx="229">
                  <c:v>4900.1419571702</c:v>
                </c:pt>
                <c:pt idx="230">
                  <c:v>4900.1419571702</c:v>
                </c:pt>
                <c:pt idx="231">
                  <c:v>4900.1419571702</c:v>
                </c:pt>
                <c:pt idx="232">
                  <c:v>4900.1419571702</c:v>
                </c:pt>
                <c:pt idx="233">
                  <c:v>4900.1419571702</c:v>
                </c:pt>
                <c:pt idx="234">
                  <c:v>4900.1419571702</c:v>
                </c:pt>
                <c:pt idx="235">
                  <c:v>4900.1419571702</c:v>
                </c:pt>
                <c:pt idx="236">
                  <c:v>4900.1419571702</c:v>
                </c:pt>
                <c:pt idx="237">
                  <c:v>4900.1419571702</c:v>
                </c:pt>
                <c:pt idx="238">
                  <c:v>4900.1419571702</c:v>
                </c:pt>
                <c:pt idx="239">
                  <c:v>4900.1419571702</c:v>
                </c:pt>
                <c:pt idx="240">
                  <c:v>4900.1419571702</c:v>
                </c:pt>
                <c:pt idx="241">
                  <c:v>4900.1419571702</c:v>
                </c:pt>
                <c:pt idx="242">
                  <c:v>4900.1419571702</c:v>
                </c:pt>
                <c:pt idx="243">
                  <c:v>4900.1419571702</c:v>
                </c:pt>
                <c:pt idx="244">
                  <c:v>4900.1419571702</c:v>
                </c:pt>
                <c:pt idx="245">
                  <c:v>4900.1419571702</c:v>
                </c:pt>
                <c:pt idx="246">
                  <c:v>4900.1419571702</c:v>
                </c:pt>
                <c:pt idx="247">
                  <c:v>4900.1419571702</c:v>
                </c:pt>
                <c:pt idx="248">
                  <c:v>4900.1419571702</c:v>
                </c:pt>
                <c:pt idx="249">
                  <c:v>4900.1419571702</c:v>
                </c:pt>
                <c:pt idx="250">
                  <c:v>4900.1419571702</c:v>
                </c:pt>
                <c:pt idx="251">
                  <c:v>4900.1419571702</c:v>
                </c:pt>
                <c:pt idx="252">
                  <c:v>4900.1419571702</c:v>
                </c:pt>
                <c:pt idx="253">
                  <c:v>4900.1419571702</c:v>
                </c:pt>
                <c:pt idx="254">
                  <c:v>4900.1419571702</c:v>
                </c:pt>
                <c:pt idx="255">
                  <c:v>4900.1419571702</c:v>
                </c:pt>
                <c:pt idx="256">
                  <c:v>4900.1419571702</c:v>
                </c:pt>
                <c:pt idx="257">
                  <c:v>4900.1419571702</c:v>
                </c:pt>
                <c:pt idx="258">
                  <c:v>4900.1419571702</c:v>
                </c:pt>
                <c:pt idx="259">
                  <c:v>4900.1419571702</c:v>
                </c:pt>
                <c:pt idx="260">
                  <c:v>4900.1419571702</c:v>
                </c:pt>
                <c:pt idx="261">
                  <c:v>4900.1419571702</c:v>
                </c:pt>
                <c:pt idx="262">
                  <c:v>4900.1419571702</c:v>
                </c:pt>
                <c:pt idx="263">
                  <c:v>4900.1419571702</c:v>
                </c:pt>
                <c:pt idx="264">
                  <c:v>4900.1419571702</c:v>
                </c:pt>
                <c:pt idx="265">
                  <c:v>4900.1419571702</c:v>
                </c:pt>
                <c:pt idx="266">
                  <c:v>4900.1419571702</c:v>
                </c:pt>
                <c:pt idx="267">
                  <c:v>4900.1419571702</c:v>
                </c:pt>
                <c:pt idx="268">
                  <c:v>4900.1419571702</c:v>
                </c:pt>
                <c:pt idx="269">
                  <c:v>4900.1419571702</c:v>
                </c:pt>
                <c:pt idx="270">
                  <c:v>4900.1419571702</c:v>
                </c:pt>
                <c:pt idx="271">
                  <c:v>4900.1419571702</c:v>
                </c:pt>
                <c:pt idx="272">
                  <c:v>4900.1419571702</c:v>
                </c:pt>
                <c:pt idx="273">
                  <c:v>4900.1419571702</c:v>
                </c:pt>
                <c:pt idx="274">
                  <c:v>4900.1419571702</c:v>
                </c:pt>
                <c:pt idx="275">
                  <c:v>4900.1419571702</c:v>
                </c:pt>
                <c:pt idx="276">
                  <c:v>4900.1419571702</c:v>
                </c:pt>
                <c:pt idx="277">
                  <c:v>4900.1419571702</c:v>
                </c:pt>
                <c:pt idx="278">
                  <c:v>4900.1419571702</c:v>
                </c:pt>
                <c:pt idx="279">
                  <c:v>4900.1419571702</c:v>
                </c:pt>
                <c:pt idx="280">
                  <c:v>4900.1419571702</c:v>
                </c:pt>
                <c:pt idx="281">
                  <c:v>4900.1419571702</c:v>
                </c:pt>
                <c:pt idx="282">
                  <c:v>4900.1419571702</c:v>
                </c:pt>
                <c:pt idx="283">
                  <c:v>4900.1419571702</c:v>
                </c:pt>
                <c:pt idx="284">
                  <c:v>4900.1419571702</c:v>
                </c:pt>
                <c:pt idx="285">
                  <c:v>4900.1419571702</c:v>
                </c:pt>
                <c:pt idx="286">
                  <c:v>4900.1419571702</c:v>
                </c:pt>
                <c:pt idx="287">
                  <c:v>4900.1419571702</c:v>
                </c:pt>
                <c:pt idx="288">
                  <c:v>4900.1419571702</c:v>
                </c:pt>
                <c:pt idx="289">
                  <c:v>4900.1419571702</c:v>
                </c:pt>
                <c:pt idx="290">
                  <c:v>4900.1419571702</c:v>
                </c:pt>
                <c:pt idx="291">
                  <c:v>4900.1419571702</c:v>
                </c:pt>
                <c:pt idx="292">
                  <c:v>4900.1419571702</c:v>
                </c:pt>
                <c:pt idx="293">
                  <c:v>4900.1419571702</c:v>
                </c:pt>
                <c:pt idx="294">
                  <c:v>4900.1419571702</c:v>
                </c:pt>
                <c:pt idx="295">
                  <c:v>4900.1419571702</c:v>
                </c:pt>
                <c:pt idx="296">
                  <c:v>4900.1419571702</c:v>
                </c:pt>
                <c:pt idx="297">
                  <c:v>4900.1419571702</c:v>
                </c:pt>
                <c:pt idx="298">
                  <c:v>4900.1419571702</c:v>
                </c:pt>
                <c:pt idx="299">
                  <c:v>4900.1419571702</c:v>
                </c:pt>
                <c:pt idx="300">
                  <c:v>4900.1419571702</c:v>
                </c:pt>
                <c:pt idx="301">
                  <c:v>4900.1419571702</c:v>
                </c:pt>
                <c:pt idx="302">
                  <c:v>4900.1419571702</c:v>
                </c:pt>
                <c:pt idx="303">
                  <c:v>4900.1419571702</c:v>
                </c:pt>
                <c:pt idx="304">
                  <c:v>4900.1419571702</c:v>
                </c:pt>
                <c:pt idx="305">
                  <c:v>4900.1419571702</c:v>
                </c:pt>
                <c:pt idx="306">
                  <c:v>4900.1419571702</c:v>
                </c:pt>
                <c:pt idx="307">
                  <c:v>4900.1419571702</c:v>
                </c:pt>
                <c:pt idx="308">
                  <c:v>4900.1419571702</c:v>
                </c:pt>
                <c:pt idx="309">
                  <c:v>4900.1419571702</c:v>
                </c:pt>
                <c:pt idx="310">
                  <c:v>4900.1419571702</c:v>
                </c:pt>
                <c:pt idx="311">
                  <c:v>4900.1419571702</c:v>
                </c:pt>
                <c:pt idx="312">
                  <c:v>4900.1419571702</c:v>
                </c:pt>
                <c:pt idx="313">
                  <c:v>4900.1419571702</c:v>
                </c:pt>
                <c:pt idx="314">
                  <c:v>4900.1419571702</c:v>
                </c:pt>
                <c:pt idx="315">
                  <c:v>4900.1419571702</c:v>
                </c:pt>
                <c:pt idx="316">
                  <c:v>4900.1419571702</c:v>
                </c:pt>
                <c:pt idx="317">
                  <c:v>4900.1419571702</c:v>
                </c:pt>
                <c:pt idx="318">
                  <c:v>4900.1419571702</c:v>
                </c:pt>
                <c:pt idx="319">
                  <c:v>4900.1419571702</c:v>
                </c:pt>
                <c:pt idx="320">
                  <c:v>4900.1419571702</c:v>
                </c:pt>
                <c:pt idx="321">
                  <c:v>4900.1419571702</c:v>
                </c:pt>
                <c:pt idx="322">
                  <c:v>4900.1419571702</c:v>
                </c:pt>
                <c:pt idx="323">
                  <c:v>4900.1419571702</c:v>
                </c:pt>
                <c:pt idx="324">
                  <c:v>4900.1419571702</c:v>
                </c:pt>
                <c:pt idx="325">
                  <c:v>4900.1419571702</c:v>
                </c:pt>
                <c:pt idx="326">
                  <c:v>4900.1419571702</c:v>
                </c:pt>
                <c:pt idx="327">
                  <c:v>4900.1419571702</c:v>
                </c:pt>
                <c:pt idx="328">
                  <c:v>4900.1419571702</c:v>
                </c:pt>
                <c:pt idx="329">
                  <c:v>4900.1419571702</c:v>
                </c:pt>
                <c:pt idx="330">
                  <c:v>4900.1419571702</c:v>
                </c:pt>
                <c:pt idx="331">
                  <c:v>4900.1419571702</c:v>
                </c:pt>
                <c:pt idx="332">
                  <c:v>4900.1419571702</c:v>
                </c:pt>
                <c:pt idx="333">
                  <c:v>4900.1419571702</c:v>
                </c:pt>
                <c:pt idx="334">
                  <c:v>4900.1419571702</c:v>
                </c:pt>
                <c:pt idx="335">
                  <c:v>4900.1419571702</c:v>
                </c:pt>
                <c:pt idx="336">
                  <c:v>4900.1419571702</c:v>
                </c:pt>
                <c:pt idx="337">
                  <c:v>4900.1419571702</c:v>
                </c:pt>
                <c:pt idx="338">
                  <c:v>4900.1419571702</c:v>
                </c:pt>
                <c:pt idx="339">
                  <c:v>4900.1419571702</c:v>
                </c:pt>
                <c:pt idx="340">
                  <c:v>4900.1419571702</c:v>
                </c:pt>
                <c:pt idx="341">
                  <c:v>4900.1419571702</c:v>
                </c:pt>
                <c:pt idx="342">
                  <c:v>4900.1419571702</c:v>
                </c:pt>
                <c:pt idx="343">
                  <c:v>4900.1419571702</c:v>
                </c:pt>
                <c:pt idx="344">
                  <c:v>4900.1419571702</c:v>
                </c:pt>
                <c:pt idx="345">
                  <c:v>4900.1419571702</c:v>
                </c:pt>
                <c:pt idx="346">
                  <c:v>4900.1419571702</c:v>
                </c:pt>
                <c:pt idx="347">
                  <c:v>4900.1419571702</c:v>
                </c:pt>
                <c:pt idx="348">
                  <c:v>4900.1419571702</c:v>
                </c:pt>
                <c:pt idx="349">
                  <c:v>4900.1419571702</c:v>
                </c:pt>
                <c:pt idx="350">
                  <c:v>4900.1419571702</c:v>
                </c:pt>
                <c:pt idx="351">
                  <c:v>4900.1419571702</c:v>
                </c:pt>
                <c:pt idx="352">
                  <c:v>4900.1419571702</c:v>
                </c:pt>
                <c:pt idx="353">
                  <c:v>4900.1419571702</c:v>
                </c:pt>
                <c:pt idx="354">
                  <c:v>4900.1419571702</c:v>
                </c:pt>
                <c:pt idx="355">
                  <c:v>4900.1419571702</c:v>
                </c:pt>
                <c:pt idx="356">
                  <c:v>4900.1419571702</c:v>
                </c:pt>
                <c:pt idx="357">
                  <c:v>4900.1419571702</c:v>
                </c:pt>
                <c:pt idx="358">
                  <c:v>4900.1419571702</c:v>
                </c:pt>
                <c:pt idx="359">
                  <c:v>4900.1419571702</c:v>
                </c:pt>
                <c:pt idx="360">
                  <c:v>4900.1419571702</c:v>
                </c:pt>
                <c:pt idx="361">
                  <c:v>4900.1419571702</c:v>
                </c:pt>
                <c:pt idx="362">
                  <c:v>4900.1419571702</c:v>
                </c:pt>
                <c:pt idx="363">
                  <c:v>4900.1419571702</c:v>
                </c:pt>
                <c:pt idx="364">
                  <c:v>4900.1419571702</c:v>
                </c:pt>
                <c:pt idx="365">
                  <c:v>4900.1419571702</c:v>
                </c:pt>
                <c:pt idx="366">
                  <c:v>4900.1419571702</c:v>
                </c:pt>
                <c:pt idx="367">
                  <c:v>4900.1419571702</c:v>
                </c:pt>
                <c:pt idx="368">
                  <c:v>4900.1419571702</c:v>
                </c:pt>
                <c:pt idx="369">
                  <c:v>4900.1419571702</c:v>
                </c:pt>
                <c:pt idx="370">
                  <c:v>4900.1419571702</c:v>
                </c:pt>
                <c:pt idx="371">
                  <c:v>4900.1419571702</c:v>
                </c:pt>
                <c:pt idx="372">
                  <c:v>4900.1419571702</c:v>
                </c:pt>
                <c:pt idx="373">
                  <c:v>4900.1419571702</c:v>
                </c:pt>
                <c:pt idx="374">
                  <c:v>4900.1419571702</c:v>
                </c:pt>
                <c:pt idx="375">
                  <c:v>4900.1419571702</c:v>
                </c:pt>
                <c:pt idx="376">
                  <c:v>4900.1419571702</c:v>
                </c:pt>
                <c:pt idx="377">
                  <c:v>4900.1419571702</c:v>
                </c:pt>
                <c:pt idx="378">
                  <c:v>4900.1419571702</c:v>
                </c:pt>
                <c:pt idx="379">
                  <c:v>4900.1419571702</c:v>
                </c:pt>
                <c:pt idx="380">
                  <c:v>4900.1419571702</c:v>
                </c:pt>
                <c:pt idx="381">
                  <c:v>4900.1419571702</c:v>
                </c:pt>
                <c:pt idx="382">
                  <c:v>4900.1419571702</c:v>
                </c:pt>
                <c:pt idx="383">
                  <c:v>4900.1419571702</c:v>
                </c:pt>
                <c:pt idx="384">
                  <c:v>4900.1419571702</c:v>
                </c:pt>
                <c:pt idx="385">
                  <c:v>4900.1419571702</c:v>
                </c:pt>
                <c:pt idx="386">
                  <c:v>4900.1419571702</c:v>
                </c:pt>
                <c:pt idx="387">
                  <c:v>4900.1419571702</c:v>
                </c:pt>
                <c:pt idx="388">
                  <c:v>4900.1419571702</c:v>
                </c:pt>
                <c:pt idx="389">
                  <c:v>4900.1419571702</c:v>
                </c:pt>
                <c:pt idx="390">
                  <c:v>4900.1419571702</c:v>
                </c:pt>
                <c:pt idx="391">
                  <c:v>4900.1419571702</c:v>
                </c:pt>
                <c:pt idx="392">
                  <c:v>4900.1419571702</c:v>
                </c:pt>
                <c:pt idx="393">
                  <c:v>4900.1419571702</c:v>
                </c:pt>
                <c:pt idx="394">
                  <c:v>4900.1419571702</c:v>
                </c:pt>
                <c:pt idx="395">
                  <c:v>4900.1419571702</c:v>
                </c:pt>
                <c:pt idx="396">
                  <c:v>4900.1419571702</c:v>
                </c:pt>
                <c:pt idx="397">
                  <c:v>4900.1419571702</c:v>
                </c:pt>
                <c:pt idx="398">
                  <c:v>4900.1419571702</c:v>
                </c:pt>
                <c:pt idx="399">
                  <c:v>4900.1419571702</c:v>
                </c:pt>
                <c:pt idx="400">
                  <c:v>4900.1419571702</c:v>
                </c:pt>
                <c:pt idx="401">
                  <c:v>4900.1419571702</c:v>
                </c:pt>
                <c:pt idx="402">
                  <c:v>4900.1419571702</c:v>
                </c:pt>
                <c:pt idx="403">
                  <c:v>4900.1419571702</c:v>
                </c:pt>
                <c:pt idx="404">
                  <c:v>4900.1419571702</c:v>
                </c:pt>
                <c:pt idx="405">
                  <c:v>4900.1419571702</c:v>
                </c:pt>
                <c:pt idx="406">
                  <c:v>4900.1419571702</c:v>
                </c:pt>
                <c:pt idx="407">
                  <c:v>4900.1419571702</c:v>
                </c:pt>
                <c:pt idx="408">
                  <c:v>4900.1419571702</c:v>
                </c:pt>
                <c:pt idx="409">
                  <c:v>4900.1419571702</c:v>
                </c:pt>
                <c:pt idx="410">
                  <c:v>4900.1419571702</c:v>
                </c:pt>
                <c:pt idx="411">
                  <c:v>4900.1419571702</c:v>
                </c:pt>
                <c:pt idx="412">
                  <c:v>4900.1419571702</c:v>
                </c:pt>
                <c:pt idx="413">
                  <c:v>4900.1419571702</c:v>
                </c:pt>
                <c:pt idx="414">
                  <c:v>4900.1419571702</c:v>
                </c:pt>
                <c:pt idx="415">
                  <c:v>4900.1419571702</c:v>
                </c:pt>
                <c:pt idx="416">
                  <c:v>4900.1419571702</c:v>
                </c:pt>
                <c:pt idx="417">
                  <c:v>4900.1419571702</c:v>
                </c:pt>
                <c:pt idx="418">
                  <c:v>4900.1419571702</c:v>
                </c:pt>
                <c:pt idx="419">
                  <c:v>4900.1419571702</c:v>
                </c:pt>
                <c:pt idx="420">
                  <c:v>4900.1419571702</c:v>
                </c:pt>
                <c:pt idx="421">
                  <c:v>4900.1419571702</c:v>
                </c:pt>
                <c:pt idx="422">
                  <c:v>4900.1419571702</c:v>
                </c:pt>
                <c:pt idx="423">
                  <c:v>4900.1419571702</c:v>
                </c:pt>
                <c:pt idx="424">
                  <c:v>4900.1419571702</c:v>
                </c:pt>
                <c:pt idx="425">
                  <c:v>4900.1419571702</c:v>
                </c:pt>
                <c:pt idx="426">
                  <c:v>4900.1419571702</c:v>
                </c:pt>
                <c:pt idx="427">
                  <c:v>4900.1419571702</c:v>
                </c:pt>
                <c:pt idx="428">
                  <c:v>4900.1419571702</c:v>
                </c:pt>
                <c:pt idx="429">
                  <c:v>4900.1419571702</c:v>
                </c:pt>
                <c:pt idx="430">
                  <c:v>4900.1419571702</c:v>
                </c:pt>
                <c:pt idx="431">
                  <c:v>4900.1419571702</c:v>
                </c:pt>
                <c:pt idx="432">
                  <c:v>4900.1419571702</c:v>
                </c:pt>
                <c:pt idx="433">
                  <c:v>4900.1419571702</c:v>
                </c:pt>
                <c:pt idx="434">
                  <c:v>4900.1419571702</c:v>
                </c:pt>
                <c:pt idx="435">
                  <c:v>4900.1419571702</c:v>
                </c:pt>
                <c:pt idx="436">
                  <c:v>4900.1419571702</c:v>
                </c:pt>
                <c:pt idx="437">
                  <c:v>4900.1419571702</c:v>
                </c:pt>
                <c:pt idx="438">
                  <c:v>4900.1419571702</c:v>
                </c:pt>
                <c:pt idx="439">
                  <c:v>4900.1419571702</c:v>
                </c:pt>
                <c:pt idx="440">
                  <c:v>4900.1419571702</c:v>
                </c:pt>
                <c:pt idx="441">
                  <c:v>4900.1419571702</c:v>
                </c:pt>
                <c:pt idx="442">
                  <c:v>4900.1419571702</c:v>
                </c:pt>
                <c:pt idx="443">
                  <c:v>4900.1419571702</c:v>
                </c:pt>
                <c:pt idx="444">
                  <c:v>4900.1419571702</c:v>
                </c:pt>
                <c:pt idx="445">
                  <c:v>4900.1419571702</c:v>
                </c:pt>
                <c:pt idx="446">
                  <c:v>4900.1419571702</c:v>
                </c:pt>
                <c:pt idx="447">
                  <c:v>4900.1419571702</c:v>
                </c:pt>
                <c:pt idx="448">
                  <c:v>4900.1419571702</c:v>
                </c:pt>
                <c:pt idx="449">
                  <c:v>4900.1419571702</c:v>
                </c:pt>
                <c:pt idx="450">
                  <c:v>4900.1419571702</c:v>
                </c:pt>
                <c:pt idx="451">
                  <c:v>4900.1419571702</c:v>
                </c:pt>
                <c:pt idx="452">
                  <c:v>4900.1419571702</c:v>
                </c:pt>
                <c:pt idx="453">
                  <c:v>4900.1419571702</c:v>
                </c:pt>
                <c:pt idx="454">
                  <c:v>4900.1419571702</c:v>
                </c:pt>
                <c:pt idx="455">
                  <c:v>4900.1419571702</c:v>
                </c:pt>
                <c:pt idx="456">
                  <c:v>4900.1419571702</c:v>
                </c:pt>
                <c:pt idx="457">
                  <c:v>4900.1419571702</c:v>
                </c:pt>
                <c:pt idx="458">
                  <c:v>4900.1419571702</c:v>
                </c:pt>
                <c:pt idx="459">
                  <c:v>4900.1419571702</c:v>
                </c:pt>
                <c:pt idx="460">
                  <c:v>4900.1419571702</c:v>
                </c:pt>
                <c:pt idx="461">
                  <c:v>4900.1419571702</c:v>
                </c:pt>
                <c:pt idx="462">
                  <c:v>4900.1419571702</c:v>
                </c:pt>
                <c:pt idx="463">
                  <c:v>4900.1419571702</c:v>
                </c:pt>
                <c:pt idx="464">
                  <c:v>4900.1419571702</c:v>
                </c:pt>
                <c:pt idx="465">
                  <c:v>4900.1419571702</c:v>
                </c:pt>
                <c:pt idx="466">
                  <c:v>4900.1419571702</c:v>
                </c:pt>
                <c:pt idx="467">
                  <c:v>4900.1419571702</c:v>
                </c:pt>
                <c:pt idx="468">
                  <c:v>4900.1419571702</c:v>
                </c:pt>
                <c:pt idx="469">
                  <c:v>4900.1419571702</c:v>
                </c:pt>
                <c:pt idx="470">
                  <c:v>4900.1419571702</c:v>
                </c:pt>
                <c:pt idx="471">
                  <c:v>4900.1419571702</c:v>
                </c:pt>
                <c:pt idx="472">
                  <c:v>4900.1419571702</c:v>
                </c:pt>
                <c:pt idx="473">
                  <c:v>4900.1419571702</c:v>
                </c:pt>
                <c:pt idx="474">
                  <c:v>4900.1419571702</c:v>
                </c:pt>
                <c:pt idx="475">
                  <c:v>4900.1419571702</c:v>
                </c:pt>
                <c:pt idx="476">
                  <c:v>4900.1419571702</c:v>
                </c:pt>
                <c:pt idx="477">
                  <c:v>4900.1419571702</c:v>
                </c:pt>
                <c:pt idx="478">
                  <c:v>4900.1419571702</c:v>
                </c:pt>
                <c:pt idx="479">
                  <c:v>4900.1419571702</c:v>
                </c:pt>
                <c:pt idx="480">
                  <c:v>4900.1419571702</c:v>
                </c:pt>
                <c:pt idx="481">
                  <c:v>4900.1419571702</c:v>
                </c:pt>
                <c:pt idx="482">
                  <c:v>4900.1419571702</c:v>
                </c:pt>
                <c:pt idx="483">
                  <c:v>4900.1419571702</c:v>
                </c:pt>
                <c:pt idx="484">
                  <c:v>4900.1419571702</c:v>
                </c:pt>
                <c:pt idx="485">
                  <c:v>4900.1419571702</c:v>
                </c:pt>
                <c:pt idx="486">
                  <c:v>4900.1419571702</c:v>
                </c:pt>
                <c:pt idx="487">
                  <c:v>4900.1419571702</c:v>
                </c:pt>
                <c:pt idx="488">
                  <c:v>4900.1419571702</c:v>
                </c:pt>
                <c:pt idx="489">
                  <c:v>4900.1419571702</c:v>
                </c:pt>
                <c:pt idx="490">
                  <c:v>4900.1419571702</c:v>
                </c:pt>
                <c:pt idx="491">
                  <c:v>4900.1419571702</c:v>
                </c:pt>
                <c:pt idx="492">
                  <c:v>4900.1419571702</c:v>
                </c:pt>
                <c:pt idx="493">
                  <c:v>4900.1419571702</c:v>
                </c:pt>
                <c:pt idx="494">
                  <c:v>4900.1419571702</c:v>
                </c:pt>
                <c:pt idx="495">
                  <c:v>4900.1419571702</c:v>
                </c:pt>
                <c:pt idx="496">
                  <c:v>4900.1419571702</c:v>
                </c:pt>
                <c:pt idx="497">
                  <c:v>4900.1419571702</c:v>
                </c:pt>
                <c:pt idx="498">
                  <c:v>4900.1419571702</c:v>
                </c:pt>
                <c:pt idx="499">
                  <c:v>4900.1419571702</c:v>
                </c:pt>
                <c:pt idx="500">
                  <c:v>4900.1419571702</c:v>
                </c:pt>
                <c:pt idx="501">
                  <c:v>4900.1419571702</c:v>
                </c:pt>
                <c:pt idx="502">
                  <c:v>4900.1419571702</c:v>
                </c:pt>
                <c:pt idx="503">
                  <c:v>4900.1419571702</c:v>
                </c:pt>
                <c:pt idx="504">
                  <c:v>4900.1419571702</c:v>
                </c:pt>
                <c:pt idx="505">
                  <c:v>4900.1419571702</c:v>
                </c:pt>
                <c:pt idx="506">
                  <c:v>4900.1419571702</c:v>
                </c:pt>
                <c:pt idx="507">
                  <c:v>4900.1419571702</c:v>
                </c:pt>
                <c:pt idx="508">
                  <c:v>4900.1419571702</c:v>
                </c:pt>
                <c:pt idx="509">
                  <c:v>4900.1419571702</c:v>
                </c:pt>
                <c:pt idx="510">
                  <c:v>4900.1419571702</c:v>
                </c:pt>
                <c:pt idx="511">
                  <c:v>4900.1419571702</c:v>
                </c:pt>
                <c:pt idx="512">
                  <c:v>4900.1419571702</c:v>
                </c:pt>
                <c:pt idx="513">
                  <c:v>4900.1419571702</c:v>
                </c:pt>
                <c:pt idx="514">
                  <c:v>4900.1419571702</c:v>
                </c:pt>
                <c:pt idx="515">
                  <c:v>4900.1419571702</c:v>
                </c:pt>
                <c:pt idx="516">
                  <c:v>4900.1419571702</c:v>
                </c:pt>
                <c:pt idx="517">
                  <c:v>4900.1419571702</c:v>
                </c:pt>
                <c:pt idx="518">
                  <c:v>4900.1419571702</c:v>
                </c:pt>
                <c:pt idx="519">
                  <c:v>4900.1419571702</c:v>
                </c:pt>
                <c:pt idx="520">
                  <c:v>4900.1419571702</c:v>
                </c:pt>
                <c:pt idx="521">
                  <c:v>4900.1419571702</c:v>
                </c:pt>
                <c:pt idx="522">
                  <c:v>4900.1419571702</c:v>
                </c:pt>
                <c:pt idx="523">
                  <c:v>4900.1419571702</c:v>
                </c:pt>
                <c:pt idx="524">
                  <c:v>4900.1419571702</c:v>
                </c:pt>
                <c:pt idx="525">
                  <c:v>4900.1419571702</c:v>
                </c:pt>
                <c:pt idx="526">
                  <c:v>4900.1419571702</c:v>
                </c:pt>
                <c:pt idx="527">
                  <c:v>4900.1419571702</c:v>
                </c:pt>
                <c:pt idx="528">
                  <c:v>4900.1419571702</c:v>
                </c:pt>
                <c:pt idx="529">
                  <c:v>4900.1419571702</c:v>
                </c:pt>
                <c:pt idx="530">
                  <c:v>4900.1419571702</c:v>
                </c:pt>
                <c:pt idx="531">
                  <c:v>4900.1419571702</c:v>
                </c:pt>
                <c:pt idx="532">
                  <c:v>4900.1419571702</c:v>
                </c:pt>
                <c:pt idx="533">
                  <c:v>4900.1419571702</c:v>
                </c:pt>
                <c:pt idx="534">
                  <c:v>4900.1419571702</c:v>
                </c:pt>
                <c:pt idx="535">
                  <c:v>4900.1419571702</c:v>
                </c:pt>
                <c:pt idx="536">
                  <c:v>4900.1419571702</c:v>
                </c:pt>
                <c:pt idx="537">
                  <c:v>4900.1419571702</c:v>
                </c:pt>
                <c:pt idx="538">
                  <c:v>4900.1419571702</c:v>
                </c:pt>
                <c:pt idx="539">
                  <c:v>4900.1419571702</c:v>
                </c:pt>
                <c:pt idx="540">
                  <c:v>4900.1419571702</c:v>
                </c:pt>
                <c:pt idx="541">
                  <c:v>4900.1419571702</c:v>
                </c:pt>
                <c:pt idx="542">
                  <c:v>4900.1419571702</c:v>
                </c:pt>
                <c:pt idx="543">
                  <c:v>4900.1419571702</c:v>
                </c:pt>
                <c:pt idx="544">
                  <c:v>4900.1419571702</c:v>
                </c:pt>
                <c:pt idx="545">
                  <c:v>4900.1419571702</c:v>
                </c:pt>
                <c:pt idx="546">
                  <c:v>4900.1419571702</c:v>
                </c:pt>
                <c:pt idx="547">
                  <c:v>4900.1419571702</c:v>
                </c:pt>
                <c:pt idx="548">
                  <c:v>4900.1419571702</c:v>
                </c:pt>
                <c:pt idx="549">
                  <c:v>4900.1419571702</c:v>
                </c:pt>
                <c:pt idx="550">
                  <c:v>4900.1419571702</c:v>
                </c:pt>
                <c:pt idx="551">
                  <c:v>4900.1419571702</c:v>
                </c:pt>
                <c:pt idx="552">
                  <c:v>4900.1419571702</c:v>
                </c:pt>
                <c:pt idx="553">
                  <c:v>4900.1419571702</c:v>
                </c:pt>
                <c:pt idx="554">
                  <c:v>4900.1419571702</c:v>
                </c:pt>
                <c:pt idx="555">
                  <c:v>4900.1419571702</c:v>
                </c:pt>
                <c:pt idx="556">
                  <c:v>4900.1419571702</c:v>
                </c:pt>
                <c:pt idx="557">
                  <c:v>4900.1419571702</c:v>
                </c:pt>
                <c:pt idx="558">
                  <c:v>4900.1419571702</c:v>
                </c:pt>
                <c:pt idx="559">
                  <c:v>4900.1419571702</c:v>
                </c:pt>
                <c:pt idx="560">
                  <c:v>4900.1419571702</c:v>
                </c:pt>
                <c:pt idx="561">
                  <c:v>4900.1419571702</c:v>
                </c:pt>
                <c:pt idx="562">
                  <c:v>4900.1419571702</c:v>
                </c:pt>
                <c:pt idx="563">
                  <c:v>4900.1419571702</c:v>
                </c:pt>
                <c:pt idx="564">
                  <c:v>4900.1419571702</c:v>
                </c:pt>
                <c:pt idx="565">
                  <c:v>4900.1419571702</c:v>
                </c:pt>
                <c:pt idx="566">
                  <c:v>4900.1419571702</c:v>
                </c:pt>
                <c:pt idx="567">
                  <c:v>4900.1419571702</c:v>
                </c:pt>
                <c:pt idx="568">
                  <c:v>4900.1419571702</c:v>
                </c:pt>
                <c:pt idx="569">
                  <c:v>4900.1419571702</c:v>
                </c:pt>
                <c:pt idx="570">
                  <c:v>4900.1419571702</c:v>
                </c:pt>
                <c:pt idx="571">
                  <c:v>4900.1419571702</c:v>
                </c:pt>
                <c:pt idx="572">
                  <c:v>4900.1419571702</c:v>
                </c:pt>
                <c:pt idx="573">
                  <c:v>4900.1419571702</c:v>
                </c:pt>
                <c:pt idx="574">
                  <c:v>4900.1419571702</c:v>
                </c:pt>
                <c:pt idx="575">
                  <c:v>4900.1419571702</c:v>
                </c:pt>
                <c:pt idx="576">
                  <c:v>4900.1419571702</c:v>
                </c:pt>
                <c:pt idx="577">
                  <c:v>4900.1419571702</c:v>
                </c:pt>
                <c:pt idx="578">
                  <c:v>4900.1419571702</c:v>
                </c:pt>
                <c:pt idx="579">
                  <c:v>4900.1419571702</c:v>
                </c:pt>
                <c:pt idx="580">
                  <c:v>4900.1419571702</c:v>
                </c:pt>
                <c:pt idx="581">
                  <c:v>4900.1419571702</c:v>
                </c:pt>
                <c:pt idx="582">
                  <c:v>4900.1419571702</c:v>
                </c:pt>
                <c:pt idx="583">
                  <c:v>4900.1419571702</c:v>
                </c:pt>
                <c:pt idx="584">
                  <c:v>4900.1419571702</c:v>
                </c:pt>
                <c:pt idx="585">
                  <c:v>4900.1419571702</c:v>
                </c:pt>
                <c:pt idx="586">
                  <c:v>4900.1419571702</c:v>
                </c:pt>
                <c:pt idx="587">
                  <c:v>4900.1419571702</c:v>
                </c:pt>
                <c:pt idx="588">
                  <c:v>4900.1419571702</c:v>
                </c:pt>
                <c:pt idx="589">
                  <c:v>4900.1419571702</c:v>
                </c:pt>
                <c:pt idx="590">
                  <c:v>4900.1419571702</c:v>
                </c:pt>
                <c:pt idx="591">
                  <c:v>4900.1419571702</c:v>
                </c:pt>
                <c:pt idx="592">
                  <c:v>4900.1419571702</c:v>
                </c:pt>
                <c:pt idx="593">
                  <c:v>4900.1419571702</c:v>
                </c:pt>
                <c:pt idx="594">
                  <c:v>4900.1419571702</c:v>
                </c:pt>
                <c:pt idx="595">
                  <c:v>4900.1419571702</c:v>
                </c:pt>
                <c:pt idx="596">
                  <c:v>4900.1419571702</c:v>
                </c:pt>
                <c:pt idx="597">
                  <c:v>4900.1419571702</c:v>
                </c:pt>
                <c:pt idx="598">
                  <c:v>4900.1419571702</c:v>
                </c:pt>
                <c:pt idx="599">
                  <c:v>4900.1419571702</c:v>
                </c:pt>
                <c:pt idx="600">
                  <c:v>4900.1419571702</c:v>
                </c:pt>
                <c:pt idx="601">
                  <c:v>4900.1419571702</c:v>
                </c:pt>
                <c:pt idx="602">
                  <c:v>4900.1419571702</c:v>
                </c:pt>
                <c:pt idx="603">
                  <c:v>4900.1419571702</c:v>
                </c:pt>
                <c:pt idx="604">
                  <c:v>4900.1419571702</c:v>
                </c:pt>
                <c:pt idx="605">
                  <c:v>4900.1419571702</c:v>
                </c:pt>
                <c:pt idx="606">
                  <c:v>4900.1419571702</c:v>
                </c:pt>
                <c:pt idx="607">
                  <c:v>4900.1419571702</c:v>
                </c:pt>
                <c:pt idx="608">
                  <c:v>4900.1419571702</c:v>
                </c:pt>
                <c:pt idx="609">
                  <c:v>4900.1419571702</c:v>
                </c:pt>
                <c:pt idx="610">
                  <c:v>4900.1419571702</c:v>
                </c:pt>
                <c:pt idx="611">
                  <c:v>4900.1419571702</c:v>
                </c:pt>
                <c:pt idx="612">
                  <c:v>4900.1419571702</c:v>
                </c:pt>
                <c:pt idx="613">
                  <c:v>4900.1419571702</c:v>
                </c:pt>
                <c:pt idx="614">
                  <c:v>4900.1419571702</c:v>
                </c:pt>
                <c:pt idx="615">
                  <c:v>4900.1419571702</c:v>
                </c:pt>
                <c:pt idx="616">
                  <c:v>4900.1419571702</c:v>
                </c:pt>
                <c:pt idx="617">
                  <c:v>4900.1419571702</c:v>
                </c:pt>
                <c:pt idx="618">
                  <c:v>4900.1419571702</c:v>
                </c:pt>
                <c:pt idx="619">
                  <c:v>4900.1419571702</c:v>
                </c:pt>
                <c:pt idx="620">
                  <c:v>4900.1419571702</c:v>
                </c:pt>
                <c:pt idx="621">
                  <c:v>4900.1419571702</c:v>
                </c:pt>
                <c:pt idx="622">
                  <c:v>4900.1419571702</c:v>
                </c:pt>
                <c:pt idx="623">
                  <c:v>4900.1419571702</c:v>
                </c:pt>
                <c:pt idx="624">
                  <c:v>4900.1419571702</c:v>
                </c:pt>
                <c:pt idx="625">
                  <c:v>4900.1419571702</c:v>
                </c:pt>
                <c:pt idx="626">
                  <c:v>4900.1419571702</c:v>
                </c:pt>
                <c:pt idx="627">
                  <c:v>4900.1419571702</c:v>
                </c:pt>
                <c:pt idx="628">
                  <c:v>4900.1419571702</c:v>
                </c:pt>
                <c:pt idx="629">
                  <c:v>4900.1419571702</c:v>
                </c:pt>
                <c:pt idx="630">
                  <c:v>4900.1419571702</c:v>
                </c:pt>
                <c:pt idx="631">
                  <c:v>4900.1419571702</c:v>
                </c:pt>
                <c:pt idx="632">
                  <c:v>4900.1419571702</c:v>
                </c:pt>
                <c:pt idx="633">
                  <c:v>4900.1419571702</c:v>
                </c:pt>
                <c:pt idx="634">
                  <c:v>4900.1419571702</c:v>
                </c:pt>
                <c:pt idx="635">
                  <c:v>4900.1419571702</c:v>
                </c:pt>
                <c:pt idx="636">
                  <c:v>4900.1419571702</c:v>
                </c:pt>
                <c:pt idx="637">
                  <c:v>4900.1419571702</c:v>
                </c:pt>
                <c:pt idx="638">
                  <c:v>4900.1419571702</c:v>
                </c:pt>
                <c:pt idx="639">
                  <c:v>4900.1419571702</c:v>
                </c:pt>
                <c:pt idx="640">
                  <c:v>4900.1419571702</c:v>
                </c:pt>
                <c:pt idx="641">
                  <c:v>4900.1419571702</c:v>
                </c:pt>
                <c:pt idx="642">
                  <c:v>4900.1419571702</c:v>
                </c:pt>
                <c:pt idx="643">
                  <c:v>4900.1419571702</c:v>
                </c:pt>
                <c:pt idx="644">
                  <c:v>4900.1419571702</c:v>
                </c:pt>
                <c:pt idx="645">
                  <c:v>4900.1419571702</c:v>
                </c:pt>
                <c:pt idx="646">
                  <c:v>4900.1419571702</c:v>
                </c:pt>
                <c:pt idx="647">
                  <c:v>4900.1419571702</c:v>
                </c:pt>
                <c:pt idx="648">
                  <c:v>4900.1419571702</c:v>
                </c:pt>
                <c:pt idx="649">
                  <c:v>4900.1419571702</c:v>
                </c:pt>
                <c:pt idx="650">
                  <c:v>4900.1419571702</c:v>
                </c:pt>
                <c:pt idx="651">
                  <c:v>4900.1419571702</c:v>
                </c:pt>
                <c:pt idx="652">
                  <c:v>4900.1419571702</c:v>
                </c:pt>
                <c:pt idx="653">
                  <c:v>4900.1419571702</c:v>
                </c:pt>
                <c:pt idx="654">
                  <c:v>4900.1419571702</c:v>
                </c:pt>
                <c:pt idx="655">
                  <c:v>4900.1419571702</c:v>
                </c:pt>
                <c:pt idx="656">
                  <c:v>4900.1419571702</c:v>
                </c:pt>
                <c:pt idx="657">
                  <c:v>4900.1419571702</c:v>
                </c:pt>
                <c:pt idx="658">
                  <c:v>4900.1419571702</c:v>
                </c:pt>
                <c:pt idx="659">
                  <c:v>4900.1419571702</c:v>
                </c:pt>
                <c:pt idx="660">
                  <c:v>4900.1419571702</c:v>
                </c:pt>
                <c:pt idx="661">
                  <c:v>4900.1419571702</c:v>
                </c:pt>
                <c:pt idx="662">
                  <c:v>4900.1419571702</c:v>
                </c:pt>
                <c:pt idx="663">
                  <c:v>4900.1419571702</c:v>
                </c:pt>
                <c:pt idx="664">
                  <c:v>4900.1419571702</c:v>
                </c:pt>
                <c:pt idx="665">
                  <c:v>4900.1419571702</c:v>
                </c:pt>
                <c:pt idx="666">
                  <c:v>4900.1419571702</c:v>
                </c:pt>
                <c:pt idx="667">
                  <c:v>4900.1419571702</c:v>
                </c:pt>
                <c:pt idx="668">
                  <c:v>4900.1419571702</c:v>
                </c:pt>
                <c:pt idx="669">
                  <c:v>4900.1419571702</c:v>
                </c:pt>
                <c:pt idx="670">
                  <c:v>4900.1419571702</c:v>
                </c:pt>
                <c:pt idx="671">
                  <c:v>4900.1419571702</c:v>
                </c:pt>
                <c:pt idx="672">
                  <c:v>4900.1419571702</c:v>
                </c:pt>
                <c:pt idx="673">
                  <c:v>4900.1419571702</c:v>
                </c:pt>
                <c:pt idx="674">
                  <c:v>4900.1419571702</c:v>
                </c:pt>
                <c:pt idx="675">
                  <c:v>4900.1419571702</c:v>
                </c:pt>
                <c:pt idx="676">
                  <c:v>4900.1419571702</c:v>
                </c:pt>
                <c:pt idx="677">
                  <c:v>4900.1419571702</c:v>
                </c:pt>
                <c:pt idx="678">
                  <c:v>4900.1419571702</c:v>
                </c:pt>
                <c:pt idx="679">
                  <c:v>4900.1419571702</c:v>
                </c:pt>
                <c:pt idx="680">
                  <c:v>4900.1419571702</c:v>
                </c:pt>
                <c:pt idx="681">
                  <c:v>4900.1419571702</c:v>
                </c:pt>
                <c:pt idx="682">
                  <c:v>4900.1419571702</c:v>
                </c:pt>
                <c:pt idx="683">
                  <c:v>4900.1419571702</c:v>
                </c:pt>
                <c:pt idx="684">
                  <c:v>4900.1419571702</c:v>
                </c:pt>
                <c:pt idx="685">
                  <c:v>4900.1419571702</c:v>
                </c:pt>
                <c:pt idx="686">
                  <c:v>4900.1419571702</c:v>
                </c:pt>
                <c:pt idx="687">
                  <c:v>4900.1419571702</c:v>
                </c:pt>
                <c:pt idx="688">
                  <c:v>4900.1419571702</c:v>
                </c:pt>
                <c:pt idx="689">
                  <c:v>4900.1419571702</c:v>
                </c:pt>
                <c:pt idx="690">
                  <c:v>4900.1419571702</c:v>
                </c:pt>
                <c:pt idx="691">
                  <c:v>4900.1419571702</c:v>
                </c:pt>
                <c:pt idx="692">
                  <c:v>4900.1419571702</c:v>
                </c:pt>
                <c:pt idx="693">
                  <c:v>4900.1419571702</c:v>
                </c:pt>
                <c:pt idx="694">
                  <c:v>4900.1419571702</c:v>
                </c:pt>
                <c:pt idx="695">
                  <c:v>4900.1419571702</c:v>
                </c:pt>
                <c:pt idx="696">
                  <c:v>4900.1419571702</c:v>
                </c:pt>
                <c:pt idx="697">
                  <c:v>4900.1419571702</c:v>
                </c:pt>
                <c:pt idx="698">
                  <c:v>4900.1419571702</c:v>
                </c:pt>
                <c:pt idx="699">
                  <c:v>4900.1419571702</c:v>
                </c:pt>
                <c:pt idx="700">
                  <c:v>4900.1419571702</c:v>
                </c:pt>
                <c:pt idx="701">
                  <c:v>4900.1419571702</c:v>
                </c:pt>
                <c:pt idx="702">
                  <c:v>4900.1419571702</c:v>
                </c:pt>
                <c:pt idx="703">
                  <c:v>4900.1419571702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Trans!$C$2:$C$705</c:f>
              <c:numCache>
                <c:formatCode>General</c:formatCode>
                <c:ptCount val="704"/>
                <c:pt idx="0">
                  <c:v>4900.1419571702</c:v>
                </c:pt>
                <c:pt idx="1">
                  <c:v>4900.1419571702</c:v>
                </c:pt>
                <c:pt idx="2">
                  <c:v>4900.1419571702</c:v>
                </c:pt>
                <c:pt idx="3">
                  <c:v>4900.1419571702</c:v>
                </c:pt>
                <c:pt idx="4">
                  <c:v>4900.1419571702</c:v>
                </c:pt>
                <c:pt idx="5">
                  <c:v>4900.1419571702</c:v>
                </c:pt>
                <c:pt idx="6">
                  <c:v>4900.1419571702</c:v>
                </c:pt>
                <c:pt idx="7">
                  <c:v>4900.1419571702</c:v>
                </c:pt>
                <c:pt idx="8">
                  <c:v>4900.1419571702</c:v>
                </c:pt>
                <c:pt idx="9">
                  <c:v>4900.1419571702</c:v>
                </c:pt>
                <c:pt idx="10">
                  <c:v>4900.1419571702</c:v>
                </c:pt>
                <c:pt idx="11">
                  <c:v>4900.1419571702</c:v>
                </c:pt>
                <c:pt idx="12">
                  <c:v>4900.1419571702</c:v>
                </c:pt>
                <c:pt idx="13">
                  <c:v>4900.1419571702</c:v>
                </c:pt>
                <c:pt idx="14">
                  <c:v>4900.1419571702</c:v>
                </c:pt>
                <c:pt idx="15">
                  <c:v>4900.1419571702</c:v>
                </c:pt>
                <c:pt idx="16">
                  <c:v>4900.1419571702</c:v>
                </c:pt>
                <c:pt idx="17">
                  <c:v>4900.1419571702</c:v>
                </c:pt>
                <c:pt idx="18">
                  <c:v>4900.1419571702</c:v>
                </c:pt>
                <c:pt idx="19">
                  <c:v>4900.1419571702</c:v>
                </c:pt>
                <c:pt idx="20">
                  <c:v>4900.1419571702</c:v>
                </c:pt>
                <c:pt idx="21">
                  <c:v>4900.1419571702</c:v>
                </c:pt>
                <c:pt idx="22">
                  <c:v>4900.1419571702</c:v>
                </c:pt>
                <c:pt idx="23">
                  <c:v>4900.1419571702</c:v>
                </c:pt>
                <c:pt idx="24">
                  <c:v>4900.1419571702</c:v>
                </c:pt>
                <c:pt idx="25">
                  <c:v>4900.1419571702</c:v>
                </c:pt>
                <c:pt idx="26">
                  <c:v>4900.1419571702</c:v>
                </c:pt>
                <c:pt idx="27">
                  <c:v>4900.1419571702</c:v>
                </c:pt>
                <c:pt idx="28">
                  <c:v>4900.1419571702</c:v>
                </c:pt>
                <c:pt idx="29">
                  <c:v>4900.1419571702</c:v>
                </c:pt>
                <c:pt idx="30">
                  <c:v>4900.1419571702</c:v>
                </c:pt>
                <c:pt idx="31">
                  <c:v>4900.1419571702</c:v>
                </c:pt>
                <c:pt idx="32">
                  <c:v>4900.1419571702</c:v>
                </c:pt>
                <c:pt idx="33">
                  <c:v>4900.1419571702</c:v>
                </c:pt>
                <c:pt idx="34">
                  <c:v>4900.1419571702</c:v>
                </c:pt>
                <c:pt idx="35">
                  <c:v>4900.1419571702</c:v>
                </c:pt>
                <c:pt idx="36">
                  <c:v>4900.1419571702</c:v>
                </c:pt>
                <c:pt idx="37">
                  <c:v>4900.1419571702</c:v>
                </c:pt>
                <c:pt idx="38">
                  <c:v>4900.1419571702</c:v>
                </c:pt>
                <c:pt idx="39">
                  <c:v>4900.1419571702</c:v>
                </c:pt>
                <c:pt idx="40">
                  <c:v>4900.1419571702</c:v>
                </c:pt>
                <c:pt idx="41">
                  <c:v>4900.1419571702</c:v>
                </c:pt>
                <c:pt idx="42">
                  <c:v>4900.1419571702</c:v>
                </c:pt>
                <c:pt idx="43">
                  <c:v>4900.1419571702</c:v>
                </c:pt>
                <c:pt idx="44">
                  <c:v>4900.1419571702</c:v>
                </c:pt>
                <c:pt idx="45">
                  <c:v>4900.1419571702</c:v>
                </c:pt>
                <c:pt idx="46">
                  <c:v>4900.1419571702</c:v>
                </c:pt>
                <c:pt idx="47">
                  <c:v>4900.1419571702</c:v>
                </c:pt>
                <c:pt idx="48">
                  <c:v>4900.1419571702</c:v>
                </c:pt>
                <c:pt idx="49">
                  <c:v>4900.1419571702</c:v>
                </c:pt>
                <c:pt idx="50">
                  <c:v>4900.1419571702</c:v>
                </c:pt>
                <c:pt idx="51">
                  <c:v>4900.1419571702</c:v>
                </c:pt>
                <c:pt idx="52">
                  <c:v>4900.1419571702</c:v>
                </c:pt>
                <c:pt idx="53">
                  <c:v>4900.1419571702</c:v>
                </c:pt>
                <c:pt idx="54">
                  <c:v>4900.1419571702</c:v>
                </c:pt>
                <c:pt idx="55">
                  <c:v>4900.1419571702</c:v>
                </c:pt>
                <c:pt idx="56">
                  <c:v>4900.1419571702</c:v>
                </c:pt>
                <c:pt idx="57">
                  <c:v>4900.1419571702</c:v>
                </c:pt>
                <c:pt idx="58">
                  <c:v>4900.1419571702</c:v>
                </c:pt>
                <c:pt idx="59">
                  <c:v>4900.1419571702</c:v>
                </c:pt>
                <c:pt idx="60">
                  <c:v>4900.1419571702</c:v>
                </c:pt>
                <c:pt idx="61">
                  <c:v>4900.1419571702</c:v>
                </c:pt>
                <c:pt idx="62">
                  <c:v>4900.1419571702</c:v>
                </c:pt>
                <c:pt idx="63">
                  <c:v>4900.1419571702</c:v>
                </c:pt>
                <c:pt idx="64">
                  <c:v>4900.1419571702</c:v>
                </c:pt>
                <c:pt idx="65">
                  <c:v>4900.1419571702</c:v>
                </c:pt>
                <c:pt idx="66">
                  <c:v>4900.1419571702</c:v>
                </c:pt>
                <c:pt idx="67">
                  <c:v>4900.1419571702</c:v>
                </c:pt>
                <c:pt idx="68">
                  <c:v>4900.1419571702</c:v>
                </c:pt>
                <c:pt idx="69">
                  <c:v>4900.1419571702</c:v>
                </c:pt>
                <c:pt idx="70">
                  <c:v>4900.1419571702</c:v>
                </c:pt>
                <c:pt idx="71">
                  <c:v>4900.1419571702</c:v>
                </c:pt>
                <c:pt idx="72">
                  <c:v>4900.1419571702</c:v>
                </c:pt>
                <c:pt idx="73">
                  <c:v>4900.1419571702</c:v>
                </c:pt>
                <c:pt idx="74">
                  <c:v>4900.1419571702</c:v>
                </c:pt>
                <c:pt idx="75">
                  <c:v>4900.1419571702</c:v>
                </c:pt>
                <c:pt idx="76">
                  <c:v>4900.1419571702</c:v>
                </c:pt>
                <c:pt idx="77">
                  <c:v>4900.1419571702</c:v>
                </c:pt>
                <c:pt idx="78">
                  <c:v>4900.1419571702</c:v>
                </c:pt>
                <c:pt idx="79">
                  <c:v>4900.1419571702</c:v>
                </c:pt>
                <c:pt idx="80">
                  <c:v>4900.1419571702</c:v>
                </c:pt>
                <c:pt idx="81">
                  <c:v>4900.1419571702</c:v>
                </c:pt>
                <c:pt idx="82">
                  <c:v>4900.1419571702</c:v>
                </c:pt>
                <c:pt idx="83">
                  <c:v>4900.1419571702</c:v>
                </c:pt>
                <c:pt idx="84">
                  <c:v>4900.1419571702</c:v>
                </c:pt>
                <c:pt idx="85">
                  <c:v>4900.1419571702</c:v>
                </c:pt>
                <c:pt idx="86">
                  <c:v>4900.1419571702</c:v>
                </c:pt>
                <c:pt idx="87">
                  <c:v>4900.1419571702</c:v>
                </c:pt>
                <c:pt idx="88">
                  <c:v>4900.1419571702</c:v>
                </c:pt>
                <c:pt idx="89">
                  <c:v>4900.1419571702</c:v>
                </c:pt>
                <c:pt idx="90">
                  <c:v>4900.1419571702</c:v>
                </c:pt>
                <c:pt idx="91">
                  <c:v>4900.1419571702</c:v>
                </c:pt>
                <c:pt idx="92">
                  <c:v>4900.1419571702</c:v>
                </c:pt>
                <c:pt idx="93">
                  <c:v>4900.1419571702</c:v>
                </c:pt>
                <c:pt idx="94">
                  <c:v>4900.1419571702</c:v>
                </c:pt>
                <c:pt idx="95">
                  <c:v>4900.1419571702</c:v>
                </c:pt>
                <c:pt idx="96">
                  <c:v>4900.1419571702</c:v>
                </c:pt>
                <c:pt idx="97">
                  <c:v>4900.1419571702</c:v>
                </c:pt>
                <c:pt idx="98">
                  <c:v>4900.1419571702</c:v>
                </c:pt>
                <c:pt idx="99">
                  <c:v>4900.1419571702</c:v>
                </c:pt>
                <c:pt idx="100">
                  <c:v>4900.1419571702</c:v>
                </c:pt>
                <c:pt idx="101">
                  <c:v>4900.1419571702</c:v>
                </c:pt>
                <c:pt idx="102">
                  <c:v>4900.1419571702</c:v>
                </c:pt>
                <c:pt idx="103">
                  <c:v>4900.1419571702</c:v>
                </c:pt>
                <c:pt idx="104">
                  <c:v>4900.1419571702</c:v>
                </c:pt>
                <c:pt idx="105">
                  <c:v>4900.1419571702</c:v>
                </c:pt>
                <c:pt idx="106">
                  <c:v>4900.1419571702</c:v>
                </c:pt>
                <c:pt idx="107">
                  <c:v>4900.1419571702</c:v>
                </c:pt>
                <c:pt idx="108">
                  <c:v>4900.1419571702</c:v>
                </c:pt>
                <c:pt idx="109">
                  <c:v>4900.1419571702</c:v>
                </c:pt>
                <c:pt idx="110">
                  <c:v>4900.1419571702</c:v>
                </c:pt>
                <c:pt idx="111">
                  <c:v>4900.1419571702</c:v>
                </c:pt>
                <c:pt idx="112">
                  <c:v>4900.1419571702</c:v>
                </c:pt>
                <c:pt idx="113">
                  <c:v>4900.1419571702</c:v>
                </c:pt>
                <c:pt idx="114">
                  <c:v>4900.1419571702</c:v>
                </c:pt>
                <c:pt idx="115">
                  <c:v>4900.1419571702</c:v>
                </c:pt>
                <c:pt idx="116">
                  <c:v>4900.1419571702</c:v>
                </c:pt>
                <c:pt idx="117">
                  <c:v>4900.1419571702</c:v>
                </c:pt>
                <c:pt idx="118">
                  <c:v>4900.1419571702</c:v>
                </c:pt>
                <c:pt idx="119">
                  <c:v>4900.1419571702</c:v>
                </c:pt>
                <c:pt idx="120">
                  <c:v>4900.1419571702</c:v>
                </c:pt>
                <c:pt idx="121">
                  <c:v>4900.1419571702</c:v>
                </c:pt>
                <c:pt idx="122">
                  <c:v>4900.1419571702</c:v>
                </c:pt>
                <c:pt idx="123">
                  <c:v>4900.1419571702</c:v>
                </c:pt>
                <c:pt idx="124">
                  <c:v>4900.1419571702</c:v>
                </c:pt>
                <c:pt idx="125">
                  <c:v>4900.1419571702</c:v>
                </c:pt>
                <c:pt idx="126">
                  <c:v>4900.1419571702</c:v>
                </c:pt>
                <c:pt idx="127">
                  <c:v>4900.1419571702</c:v>
                </c:pt>
                <c:pt idx="128">
                  <c:v>4900.1419571702</c:v>
                </c:pt>
                <c:pt idx="129">
                  <c:v>4900.1419571702</c:v>
                </c:pt>
                <c:pt idx="130">
                  <c:v>4900.1419571702</c:v>
                </c:pt>
                <c:pt idx="131">
                  <c:v>4900.1419571702</c:v>
                </c:pt>
                <c:pt idx="132">
                  <c:v>4900.1419571702</c:v>
                </c:pt>
                <c:pt idx="133">
                  <c:v>4900.1419571702</c:v>
                </c:pt>
                <c:pt idx="134">
                  <c:v>4900.1419571702</c:v>
                </c:pt>
                <c:pt idx="135">
                  <c:v>4900.1419571702</c:v>
                </c:pt>
                <c:pt idx="136">
                  <c:v>4900.1419571702</c:v>
                </c:pt>
                <c:pt idx="137">
                  <c:v>4900.1419571702</c:v>
                </c:pt>
                <c:pt idx="138">
                  <c:v>4900.1419571702</c:v>
                </c:pt>
                <c:pt idx="139">
                  <c:v>4900.1419571702</c:v>
                </c:pt>
                <c:pt idx="140">
                  <c:v>4900.1419571702</c:v>
                </c:pt>
                <c:pt idx="141">
                  <c:v>4900.1419571702</c:v>
                </c:pt>
                <c:pt idx="142">
                  <c:v>4900.1419571702</c:v>
                </c:pt>
                <c:pt idx="143">
                  <c:v>4900.1419571702</c:v>
                </c:pt>
                <c:pt idx="144">
                  <c:v>4900.1419571702</c:v>
                </c:pt>
                <c:pt idx="145">
                  <c:v>4900.1419571702</c:v>
                </c:pt>
                <c:pt idx="146">
                  <c:v>4900.1419571702</c:v>
                </c:pt>
                <c:pt idx="147">
                  <c:v>4900.1419571702</c:v>
                </c:pt>
                <c:pt idx="148">
                  <c:v>4900.1419571702</c:v>
                </c:pt>
                <c:pt idx="149">
                  <c:v>4900.1419571702</c:v>
                </c:pt>
                <c:pt idx="150">
                  <c:v>4900.1419571702</c:v>
                </c:pt>
                <c:pt idx="151">
                  <c:v>4900.1419571702</c:v>
                </c:pt>
                <c:pt idx="152">
                  <c:v>4900.1419571702</c:v>
                </c:pt>
                <c:pt idx="153">
                  <c:v>4900.1419571702</c:v>
                </c:pt>
                <c:pt idx="154">
                  <c:v>4900.1419571702</c:v>
                </c:pt>
                <c:pt idx="155">
                  <c:v>4900.1419571702</c:v>
                </c:pt>
                <c:pt idx="156">
                  <c:v>4900.1419571702</c:v>
                </c:pt>
                <c:pt idx="157">
                  <c:v>4900.1419571702</c:v>
                </c:pt>
                <c:pt idx="158">
                  <c:v>4900.1419571702</c:v>
                </c:pt>
                <c:pt idx="159">
                  <c:v>4900.1419571702</c:v>
                </c:pt>
                <c:pt idx="160">
                  <c:v>4900.1419571702</c:v>
                </c:pt>
                <c:pt idx="161">
                  <c:v>4900.1419571702</c:v>
                </c:pt>
                <c:pt idx="162">
                  <c:v>4900.1419571702</c:v>
                </c:pt>
                <c:pt idx="163">
                  <c:v>4900.1419571702</c:v>
                </c:pt>
                <c:pt idx="164">
                  <c:v>4900.1419571702</c:v>
                </c:pt>
                <c:pt idx="165">
                  <c:v>4900.1419571702</c:v>
                </c:pt>
                <c:pt idx="166">
                  <c:v>4900.1419571702</c:v>
                </c:pt>
                <c:pt idx="167">
                  <c:v>4900.1419571702</c:v>
                </c:pt>
                <c:pt idx="168">
                  <c:v>4900.1419571702</c:v>
                </c:pt>
                <c:pt idx="169">
                  <c:v>4900.1419571702</c:v>
                </c:pt>
                <c:pt idx="170">
                  <c:v>4900.1419571702</c:v>
                </c:pt>
                <c:pt idx="171">
                  <c:v>4900.1419571702</c:v>
                </c:pt>
                <c:pt idx="172">
                  <c:v>4900.1419571702</c:v>
                </c:pt>
                <c:pt idx="173">
                  <c:v>4900.1419571702</c:v>
                </c:pt>
                <c:pt idx="174">
                  <c:v>4900.1419571702</c:v>
                </c:pt>
                <c:pt idx="175">
                  <c:v>4900.1419571702</c:v>
                </c:pt>
                <c:pt idx="176">
                  <c:v>4900.1419571702</c:v>
                </c:pt>
                <c:pt idx="177">
                  <c:v>4900.1419571702</c:v>
                </c:pt>
                <c:pt idx="178">
                  <c:v>4900.1419571702</c:v>
                </c:pt>
                <c:pt idx="179">
                  <c:v>4900.1419571702</c:v>
                </c:pt>
                <c:pt idx="180">
                  <c:v>4900.1419571702</c:v>
                </c:pt>
                <c:pt idx="181">
                  <c:v>4900.1419571702</c:v>
                </c:pt>
                <c:pt idx="182">
                  <c:v>4900.1419571702</c:v>
                </c:pt>
                <c:pt idx="183">
                  <c:v>4900.1419571702</c:v>
                </c:pt>
                <c:pt idx="184">
                  <c:v>4900.1419571702</c:v>
                </c:pt>
                <c:pt idx="185">
                  <c:v>4900.1419571702</c:v>
                </c:pt>
                <c:pt idx="186">
                  <c:v>4900.1419571702</c:v>
                </c:pt>
                <c:pt idx="187">
                  <c:v>4900.1419571702</c:v>
                </c:pt>
                <c:pt idx="188">
                  <c:v>4900.1419571702</c:v>
                </c:pt>
                <c:pt idx="189">
                  <c:v>4900.1419571702</c:v>
                </c:pt>
                <c:pt idx="190">
                  <c:v>4900.1419571702</c:v>
                </c:pt>
                <c:pt idx="191">
                  <c:v>4900.1419571702</c:v>
                </c:pt>
                <c:pt idx="192">
                  <c:v>4900.1419571702</c:v>
                </c:pt>
                <c:pt idx="193">
                  <c:v>4900.1419571702</c:v>
                </c:pt>
                <c:pt idx="194">
                  <c:v>4900.1419571702</c:v>
                </c:pt>
                <c:pt idx="195">
                  <c:v>4900.1419571702</c:v>
                </c:pt>
                <c:pt idx="196">
                  <c:v>4900.1419571702</c:v>
                </c:pt>
                <c:pt idx="197">
                  <c:v>4900.1419571702</c:v>
                </c:pt>
                <c:pt idx="198">
                  <c:v>4900.1419571702</c:v>
                </c:pt>
                <c:pt idx="199">
                  <c:v>4900.1419571702</c:v>
                </c:pt>
                <c:pt idx="200">
                  <c:v>4900.1419571702</c:v>
                </c:pt>
                <c:pt idx="201">
                  <c:v>4900.1419571702</c:v>
                </c:pt>
                <c:pt idx="202">
                  <c:v>4900.1419571702</c:v>
                </c:pt>
                <c:pt idx="203">
                  <c:v>4900.1419571702</c:v>
                </c:pt>
                <c:pt idx="204">
                  <c:v>4900.1419571702</c:v>
                </c:pt>
                <c:pt idx="205">
                  <c:v>4900.1419571702</c:v>
                </c:pt>
                <c:pt idx="206">
                  <c:v>4900.1419571702</c:v>
                </c:pt>
                <c:pt idx="207">
                  <c:v>4900.1419571702</c:v>
                </c:pt>
                <c:pt idx="208">
                  <c:v>4900.1419571702</c:v>
                </c:pt>
                <c:pt idx="209">
                  <c:v>4900.1419571702</c:v>
                </c:pt>
                <c:pt idx="210">
                  <c:v>4900.1419571702</c:v>
                </c:pt>
                <c:pt idx="211">
                  <c:v>4900.1419571702</c:v>
                </c:pt>
                <c:pt idx="212">
                  <c:v>4900.1419571702</c:v>
                </c:pt>
                <c:pt idx="213">
                  <c:v>4900.1419571702</c:v>
                </c:pt>
                <c:pt idx="214">
                  <c:v>4900.1419571702</c:v>
                </c:pt>
                <c:pt idx="215">
                  <c:v>4900.1419571702</c:v>
                </c:pt>
                <c:pt idx="216">
                  <c:v>4900.1419571702</c:v>
                </c:pt>
                <c:pt idx="217">
                  <c:v>4900.1419571702</c:v>
                </c:pt>
                <c:pt idx="218">
                  <c:v>4900.1419571702</c:v>
                </c:pt>
                <c:pt idx="219">
                  <c:v>4900.1419571702</c:v>
                </c:pt>
                <c:pt idx="220">
                  <c:v>4900.1419571702</c:v>
                </c:pt>
                <c:pt idx="221">
                  <c:v>4900.1419571702</c:v>
                </c:pt>
                <c:pt idx="222">
                  <c:v>4900.1419571702</c:v>
                </c:pt>
                <c:pt idx="223">
                  <c:v>4900.1419571702</c:v>
                </c:pt>
                <c:pt idx="224">
                  <c:v>4900.1419571702</c:v>
                </c:pt>
                <c:pt idx="225">
                  <c:v>4900.1419571702</c:v>
                </c:pt>
                <c:pt idx="226">
                  <c:v>4900.1419571702</c:v>
                </c:pt>
                <c:pt idx="227">
                  <c:v>4900.1419571702</c:v>
                </c:pt>
                <c:pt idx="228">
                  <c:v>4900.1419571702</c:v>
                </c:pt>
                <c:pt idx="229">
                  <c:v>4900.1419571702</c:v>
                </c:pt>
                <c:pt idx="230">
                  <c:v>4900.1419571702</c:v>
                </c:pt>
                <c:pt idx="231">
                  <c:v>4900.1419571702</c:v>
                </c:pt>
                <c:pt idx="232">
                  <c:v>4900.1419571702</c:v>
                </c:pt>
                <c:pt idx="233">
                  <c:v>4900.1419571702</c:v>
                </c:pt>
                <c:pt idx="234">
                  <c:v>4900.1419571702</c:v>
                </c:pt>
                <c:pt idx="235">
                  <c:v>4900.1419571702</c:v>
                </c:pt>
                <c:pt idx="236">
                  <c:v>4900.1419571702</c:v>
                </c:pt>
                <c:pt idx="237">
                  <c:v>4900.1419571702</c:v>
                </c:pt>
                <c:pt idx="238">
                  <c:v>4900.1419571702</c:v>
                </c:pt>
                <c:pt idx="239">
                  <c:v>4900.1419571702</c:v>
                </c:pt>
                <c:pt idx="240">
                  <c:v>4900.1419571702</c:v>
                </c:pt>
                <c:pt idx="241">
                  <c:v>4900.1419571702</c:v>
                </c:pt>
                <c:pt idx="242">
                  <c:v>4900.1419571702</c:v>
                </c:pt>
                <c:pt idx="243">
                  <c:v>4900.1419571702</c:v>
                </c:pt>
                <c:pt idx="244">
                  <c:v>4900.1419571702</c:v>
                </c:pt>
                <c:pt idx="245">
                  <c:v>4900.1419571702</c:v>
                </c:pt>
                <c:pt idx="246">
                  <c:v>4900.1419571702</c:v>
                </c:pt>
                <c:pt idx="247">
                  <c:v>4900.1419571702</c:v>
                </c:pt>
                <c:pt idx="248">
                  <c:v>4900.1419571702</c:v>
                </c:pt>
                <c:pt idx="249">
                  <c:v>4900.1419571702</c:v>
                </c:pt>
                <c:pt idx="250">
                  <c:v>4900.1419571702</c:v>
                </c:pt>
                <c:pt idx="251">
                  <c:v>4900.1419571702</c:v>
                </c:pt>
                <c:pt idx="252">
                  <c:v>4900.1419571702</c:v>
                </c:pt>
                <c:pt idx="253">
                  <c:v>4900.1419571702</c:v>
                </c:pt>
                <c:pt idx="254">
                  <c:v>4900.1419571702</c:v>
                </c:pt>
                <c:pt idx="255">
                  <c:v>4900.1419571702</c:v>
                </c:pt>
                <c:pt idx="256">
                  <c:v>4900.1419571702</c:v>
                </c:pt>
                <c:pt idx="257">
                  <c:v>4900.1419571702</c:v>
                </c:pt>
                <c:pt idx="258">
                  <c:v>4900.1419571702</c:v>
                </c:pt>
                <c:pt idx="259">
                  <c:v>4900.1419571702</c:v>
                </c:pt>
                <c:pt idx="260">
                  <c:v>4900.1419571702</c:v>
                </c:pt>
                <c:pt idx="261">
                  <c:v>4900.1419571702</c:v>
                </c:pt>
                <c:pt idx="262">
                  <c:v>4900.1419571702</c:v>
                </c:pt>
                <c:pt idx="263">
                  <c:v>4900.1419571702</c:v>
                </c:pt>
                <c:pt idx="264">
                  <c:v>4900.1419571702</c:v>
                </c:pt>
                <c:pt idx="265">
                  <c:v>4900.1419571702</c:v>
                </c:pt>
                <c:pt idx="266">
                  <c:v>4900.1419571702</c:v>
                </c:pt>
                <c:pt idx="267">
                  <c:v>4900.1419571702</c:v>
                </c:pt>
                <c:pt idx="268">
                  <c:v>4900.1419571702</c:v>
                </c:pt>
                <c:pt idx="269">
                  <c:v>4900.1419571702</c:v>
                </c:pt>
                <c:pt idx="270">
                  <c:v>4900.1419571702</c:v>
                </c:pt>
                <c:pt idx="271">
                  <c:v>4900.1419571702</c:v>
                </c:pt>
                <c:pt idx="272">
                  <c:v>4900.1419571702</c:v>
                </c:pt>
                <c:pt idx="273">
                  <c:v>4900.1419571702</c:v>
                </c:pt>
                <c:pt idx="274">
                  <c:v>4900.1419571702</c:v>
                </c:pt>
                <c:pt idx="275">
                  <c:v>4900.1419571702</c:v>
                </c:pt>
                <c:pt idx="276">
                  <c:v>4900.1419571702</c:v>
                </c:pt>
                <c:pt idx="277">
                  <c:v>4900.1419571702</c:v>
                </c:pt>
                <c:pt idx="278">
                  <c:v>4900.1419571702</c:v>
                </c:pt>
                <c:pt idx="279">
                  <c:v>4900.1419571702</c:v>
                </c:pt>
                <c:pt idx="280">
                  <c:v>4900.1419571702</c:v>
                </c:pt>
                <c:pt idx="281">
                  <c:v>4900.1419571702</c:v>
                </c:pt>
                <c:pt idx="282">
                  <c:v>4900.1419571702</c:v>
                </c:pt>
                <c:pt idx="283">
                  <c:v>4900.1419571702</c:v>
                </c:pt>
                <c:pt idx="284">
                  <c:v>4900.1419571702</c:v>
                </c:pt>
                <c:pt idx="285">
                  <c:v>4900.1419571702</c:v>
                </c:pt>
                <c:pt idx="286">
                  <c:v>4900.1419571702</c:v>
                </c:pt>
                <c:pt idx="287">
                  <c:v>4900.1419571702</c:v>
                </c:pt>
                <c:pt idx="288">
                  <c:v>4900.1419571702</c:v>
                </c:pt>
                <c:pt idx="289">
                  <c:v>4900.1419571702</c:v>
                </c:pt>
                <c:pt idx="290">
                  <c:v>4900.1419571702</c:v>
                </c:pt>
                <c:pt idx="291">
                  <c:v>4900.1419571702</c:v>
                </c:pt>
                <c:pt idx="292">
                  <c:v>4900.1419571702</c:v>
                </c:pt>
                <c:pt idx="293">
                  <c:v>4900.1419571702</c:v>
                </c:pt>
                <c:pt idx="294">
                  <c:v>4900.1419571702</c:v>
                </c:pt>
                <c:pt idx="295">
                  <c:v>4900.1419571702</c:v>
                </c:pt>
                <c:pt idx="296">
                  <c:v>4900.1419571702</c:v>
                </c:pt>
                <c:pt idx="297">
                  <c:v>4900.1419571702</c:v>
                </c:pt>
                <c:pt idx="298">
                  <c:v>4900.1419571702</c:v>
                </c:pt>
                <c:pt idx="299">
                  <c:v>4900.1419571702</c:v>
                </c:pt>
                <c:pt idx="300">
                  <c:v>4900.1419571702</c:v>
                </c:pt>
                <c:pt idx="301">
                  <c:v>4900.1419571702</c:v>
                </c:pt>
                <c:pt idx="302">
                  <c:v>4900.1419571702</c:v>
                </c:pt>
                <c:pt idx="303">
                  <c:v>4900.1419571702</c:v>
                </c:pt>
                <c:pt idx="304">
                  <c:v>4900.1419571702</c:v>
                </c:pt>
                <c:pt idx="305">
                  <c:v>4900.1419571702</c:v>
                </c:pt>
                <c:pt idx="306">
                  <c:v>4900.1419571702</c:v>
                </c:pt>
                <c:pt idx="307">
                  <c:v>4900.1419571702</c:v>
                </c:pt>
                <c:pt idx="308">
                  <c:v>4900.1419571702</c:v>
                </c:pt>
                <c:pt idx="309">
                  <c:v>4900.1419571702</c:v>
                </c:pt>
                <c:pt idx="310">
                  <c:v>4900.1419571702</c:v>
                </c:pt>
                <c:pt idx="311">
                  <c:v>4900.1419571702</c:v>
                </c:pt>
                <c:pt idx="312">
                  <c:v>4900.1419571702</c:v>
                </c:pt>
                <c:pt idx="313">
                  <c:v>4900.1419571702</c:v>
                </c:pt>
                <c:pt idx="314">
                  <c:v>4900.1419571702</c:v>
                </c:pt>
                <c:pt idx="315">
                  <c:v>4900.1419571702</c:v>
                </c:pt>
                <c:pt idx="316">
                  <c:v>4900.1419571702</c:v>
                </c:pt>
                <c:pt idx="317">
                  <c:v>4900.1419571702</c:v>
                </c:pt>
                <c:pt idx="318">
                  <c:v>4900.1419571702</c:v>
                </c:pt>
                <c:pt idx="319">
                  <c:v>4900.1419571702</c:v>
                </c:pt>
                <c:pt idx="320">
                  <c:v>4900.1419571702</c:v>
                </c:pt>
                <c:pt idx="321">
                  <c:v>4900.1419571702</c:v>
                </c:pt>
                <c:pt idx="322">
                  <c:v>4900.1419571702</c:v>
                </c:pt>
                <c:pt idx="323">
                  <c:v>4900.1419571702</c:v>
                </c:pt>
                <c:pt idx="324">
                  <c:v>4900.1419571702</c:v>
                </c:pt>
                <c:pt idx="325">
                  <c:v>4900.1419571702</c:v>
                </c:pt>
                <c:pt idx="326">
                  <c:v>4900.1419571702</c:v>
                </c:pt>
                <c:pt idx="327">
                  <c:v>4900.1419571702</c:v>
                </c:pt>
                <c:pt idx="328">
                  <c:v>4900.1419571702</c:v>
                </c:pt>
                <c:pt idx="329">
                  <c:v>4900.1419571702</c:v>
                </c:pt>
                <c:pt idx="330">
                  <c:v>4900.1419571702</c:v>
                </c:pt>
                <c:pt idx="331">
                  <c:v>4900.1419571702</c:v>
                </c:pt>
                <c:pt idx="332">
                  <c:v>4900.1419571702</c:v>
                </c:pt>
                <c:pt idx="333">
                  <c:v>4900.1419571702</c:v>
                </c:pt>
                <c:pt idx="334">
                  <c:v>4900.1419571702</c:v>
                </c:pt>
                <c:pt idx="335">
                  <c:v>4900.1419571702</c:v>
                </c:pt>
                <c:pt idx="336">
                  <c:v>4900.1419571702</c:v>
                </c:pt>
                <c:pt idx="337">
                  <c:v>4900.1419571702</c:v>
                </c:pt>
                <c:pt idx="338">
                  <c:v>4900.1419571702</c:v>
                </c:pt>
                <c:pt idx="339">
                  <c:v>4900.1419571702</c:v>
                </c:pt>
                <c:pt idx="340">
                  <c:v>4900.1419571702</c:v>
                </c:pt>
                <c:pt idx="341">
                  <c:v>4900.1419571702</c:v>
                </c:pt>
                <c:pt idx="342">
                  <c:v>4900.1419571702</c:v>
                </c:pt>
                <c:pt idx="343">
                  <c:v>4900.1419571702</c:v>
                </c:pt>
                <c:pt idx="344">
                  <c:v>4900.1419571702</c:v>
                </c:pt>
                <c:pt idx="345">
                  <c:v>4900.1419571702</c:v>
                </c:pt>
                <c:pt idx="346">
                  <c:v>4900.1419571702</c:v>
                </c:pt>
                <c:pt idx="347">
                  <c:v>4900.1419571702</c:v>
                </c:pt>
                <c:pt idx="348">
                  <c:v>4900.1419571702</c:v>
                </c:pt>
                <c:pt idx="349">
                  <c:v>4900.1419571702</c:v>
                </c:pt>
                <c:pt idx="350">
                  <c:v>4900.1419571702</c:v>
                </c:pt>
                <c:pt idx="351">
                  <c:v>4900.1419571702</c:v>
                </c:pt>
                <c:pt idx="352">
                  <c:v>4900.1419571702</c:v>
                </c:pt>
                <c:pt idx="353">
                  <c:v>4900.1419571702</c:v>
                </c:pt>
                <c:pt idx="354">
                  <c:v>4900.1419571702</c:v>
                </c:pt>
                <c:pt idx="355">
                  <c:v>4900.1419571702</c:v>
                </c:pt>
                <c:pt idx="356">
                  <c:v>4900.1419571702</c:v>
                </c:pt>
                <c:pt idx="357">
                  <c:v>4900.1419571702</c:v>
                </c:pt>
                <c:pt idx="358">
                  <c:v>4900.1419571702</c:v>
                </c:pt>
                <c:pt idx="359">
                  <c:v>4900.1419571702</c:v>
                </c:pt>
                <c:pt idx="360">
                  <c:v>4900.1419571702</c:v>
                </c:pt>
                <c:pt idx="361">
                  <c:v>4900.1419571702</c:v>
                </c:pt>
                <c:pt idx="362">
                  <c:v>4900.1419571702</c:v>
                </c:pt>
                <c:pt idx="363">
                  <c:v>4900.1419571702</c:v>
                </c:pt>
                <c:pt idx="364">
                  <c:v>4900.1419571702</c:v>
                </c:pt>
                <c:pt idx="365">
                  <c:v>4900.1419571702</c:v>
                </c:pt>
                <c:pt idx="366">
                  <c:v>4900.1419571702</c:v>
                </c:pt>
                <c:pt idx="367">
                  <c:v>4900.1419571702</c:v>
                </c:pt>
                <c:pt idx="368">
                  <c:v>4900.1419571702</c:v>
                </c:pt>
                <c:pt idx="369">
                  <c:v>4900.1419571702</c:v>
                </c:pt>
                <c:pt idx="370">
                  <c:v>4900.1419571702</c:v>
                </c:pt>
                <c:pt idx="371">
                  <c:v>4900.1419571702</c:v>
                </c:pt>
                <c:pt idx="372">
                  <c:v>4900.1419571702</c:v>
                </c:pt>
                <c:pt idx="373">
                  <c:v>4900.1419571702</c:v>
                </c:pt>
                <c:pt idx="374">
                  <c:v>4900.1419571702</c:v>
                </c:pt>
                <c:pt idx="375">
                  <c:v>4900.1419571702</c:v>
                </c:pt>
                <c:pt idx="376">
                  <c:v>4900.1419571702</c:v>
                </c:pt>
                <c:pt idx="377">
                  <c:v>4900.1419571702</c:v>
                </c:pt>
                <c:pt idx="378">
                  <c:v>4900.1419571702</c:v>
                </c:pt>
                <c:pt idx="379">
                  <c:v>4900.1419571702</c:v>
                </c:pt>
                <c:pt idx="380">
                  <c:v>4900.1419571702</c:v>
                </c:pt>
                <c:pt idx="381">
                  <c:v>4900.1419571702</c:v>
                </c:pt>
                <c:pt idx="382">
                  <c:v>4900.1419571702</c:v>
                </c:pt>
                <c:pt idx="383">
                  <c:v>4900.1419571702</c:v>
                </c:pt>
                <c:pt idx="384">
                  <c:v>4900.1419571702</c:v>
                </c:pt>
                <c:pt idx="385">
                  <c:v>4900.1419571702</c:v>
                </c:pt>
                <c:pt idx="386">
                  <c:v>4900.1419571702</c:v>
                </c:pt>
                <c:pt idx="387">
                  <c:v>4900.1419571702</c:v>
                </c:pt>
                <c:pt idx="388">
                  <c:v>4900.1419571702</c:v>
                </c:pt>
                <c:pt idx="389">
                  <c:v>4900.1419571702</c:v>
                </c:pt>
                <c:pt idx="390">
                  <c:v>4900.1419571702</c:v>
                </c:pt>
                <c:pt idx="391">
                  <c:v>4900.1419571702</c:v>
                </c:pt>
                <c:pt idx="392">
                  <c:v>4900.1419571702</c:v>
                </c:pt>
                <c:pt idx="393">
                  <c:v>4900.1419571702</c:v>
                </c:pt>
                <c:pt idx="394">
                  <c:v>4900.1419571702</c:v>
                </c:pt>
                <c:pt idx="395">
                  <c:v>4900.1419571702</c:v>
                </c:pt>
                <c:pt idx="396">
                  <c:v>4900.1419571702</c:v>
                </c:pt>
                <c:pt idx="397">
                  <c:v>4900.1419571702</c:v>
                </c:pt>
                <c:pt idx="398">
                  <c:v>4900.1419571702</c:v>
                </c:pt>
                <c:pt idx="399">
                  <c:v>4900.1419571702</c:v>
                </c:pt>
                <c:pt idx="400">
                  <c:v>4900.1419571702</c:v>
                </c:pt>
                <c:pt idx="401">
                  <c:v>4900.1419571702</c:v>
                </c:pt>
                <c:pt idx="402">
                  <c:v>4900.1419571702</c:v>
                </c:pt>
                <c:pt idx="403">
                  <c:v>4900.1419571702</c:v>
                </c:pt>
                <c:pt idx="404">
                  <c:v>4900.1419571702</c:v>
                </c:pt>
                <c:pt idx="405">
                  <c:v>4900.1419571702</c:v>
                </c:pt>
                <c:pt idx="406">
                  <c:v>4900.1419571702</c:v>
                </c:pt>
                <c:pt idx="407">
                  <c:v>4900.1419571702</c:v>
                </c:pt>
                <c:pt idx="408">
                  <c:v>4900.1419571702</c:v>
                </c:pt>
                <c:pt idx="409">
                  <c:v>4900.1419571702</c:v>
                </c:pt>
                <c:pt idx="410">
                  <c:v>4900.1419571702</c:v>
                </c:pt>
                <c:pt idx="411">
                  <c:v>4900.1419571702</c:v>
                </c:pt>
                <c:pt idx="412">
                  <c:v>4900.1419571702</c:v>
                </c:pt>
                <c:pt idx="413">
                  <c:v>4900.1419571702</c:v>
                </c:pt>
                <c:pt idx="414">
                  <c:v>4900.1419571702</c:v>
                </c:pt>
                <c:pt idx="415">
                  <c:v>4900.1419571702</c:v>
                </c:pt>
                <c:pt idx="416">
                  <c:v>4900.1419571702</c:v>
                </c:pt>
                <c:pt idx="417">
                  <c:v>4900.1419571702</c:v>
                </c:pt>
                <c:pt idx="418">
                  <c:v>4900.1419571702</c:v>
                </c:pt>
                <c:pt idx="419">
                  <c:v>4900.1419571702</c:v>
                </c:pt>
                <c:pt idx="420">
                  <c:v>4900.1419571702</c:v>
                </c:pt>
                <c:pt idx="421">
                  <c:v>4900.1419571702</c:v>
                </c:pt>
                <c:pt idx="422">
                  <c:v>4900.1419571702</c:v>
                </c:pt>
                <c:pt idx="423">
                  <c:v>4900.1419571702</c:v>
                </c:pt>
                <c:pt idx="424">
                  <c:v>4900.1419571702</c:v>
                </c:pt>
                <c:pt idx="425">
                  <c:v>4900.1419571702</c:v>
                </c:pt>
                <c:pt idx="426">
                  <c:v>4900.1419571702</c:v>
                </c:pt>
                <c:pt idx="427">
                  <c:v>4900.1419571702</c:v>
                </c:pt>
                <c:pt idx="428">
                  <c:v>4900.1419571702</c:v>
                </c:pt>
                <c:pt idx="429">
                  <c:v>4900.1419571702</c:v>
                </c:pt>
                <c:pt idx="430">
                  <c:v>4900.1419571702</c:v>
                </c:pt>
                <c:pt idx="431">
                  <c:v>4900.1419571702</c:v>
                </c:pt>
                <c:pt idx="432">
                  <c:v>4900.1419571702</c:v>
                </c:pt>
                <c:pt idx="433">
                  <c:v>4900.1419571702</c:v>
                </c:pt>
                <c:pt idx="434">
                  <c:v>4900.1419571702</c:v>
                </c:pt>
                <c:pt idx="435">
                  <c:v>4900.1419571702</c:v>
                </c:pt>
                <c:pt idx="436">
                  <c:v>4900.1419571702</c:v>
                </c:pt>
                <c:pt idx="437">
                  <c:v>4900.1419571702</c:v>
                </c:pt>
                <c:pt idx="438">
                  <c:v>4900.1419571702</c:v>
                </c:pt>
                <c:pt idx="439">
                  <c:v>4900.1419571702</c:v>
                </c:pt>
                <c:pt idx="440">
                  <c:v>4900.1419571702</c:v>
                </c:pt>
                <c:pt idx="441">
                  <c:v>4900.1419571702</c:v>
                </c:pt>
                <c:pt idx="442">
                  <c:v>4900.1419571702</c:v>
                </c:pt>
                <c:pt idx="443">
                  <c:v>4900.1419571702</c:v>
                </c:pt>
                <c:pt idx="444">
                  <c:v>4900.1419571702</c:v>
                </c:pt>
                <c:pt idx="445">
                  <c:v>4900.1419571702</c:v>
                </c:pt>
                <c:pt idx="446">
                  <c:v>4900.1419571702</c:v>
                </c:pt>
                <c:pt idx="447">
                  <c:v>4900.1419571702</c:v>
                </c:pt>
                <c:pt idx="448">
                  <c:v>4900.1419571702</c:v>
                </c:pt>
                <c:pt idx="449">
                  <c:v>4900.1419571702</c:v>
                </c:pt>
                <c:pt idx="450">
                  <c:v>4900.1419571702</c:v>
                </c:pt>
                <c:pt idx="451">
                  <c:v>4900.1419571702</c:v>
                </c:pt>
                <c:pt idx="452">
                  <c:v>4900.1419571702</c:v>
                </c:pt>
                <c:pt idx="453">
                  <c:v>4900.1419571702</c:v>
                </c:pt>
                <c:pt idx="454">
                  <c:v>4900.1419571702</c:v>
                </c:pt>
                <c:pt idx="455">
                  <c:v>4900.1419571702</c:v>
                </c:pt>
                <c:pt idx="456">
                  <c:v>4900.1419571702</c:v>
                </c:pt>
                <c:pt idx="457">
                  <c:v>4900.1419571702</c:v>
                </c:pt>
                <c:pt idx="458">
                  <c:v>4900.1419571702</c:v>
                </c:pt>
                <c:pt idx="459">
                  <c:v>4900.1419571702</c:v>
                </c:pt>
                <c:pt idx="460">
                  <c:v>4900.1419571702</c:v>
                </c:pt>
                <c:pt idx="461">
                  <c:v>4900.1419571702</c:v>
                </c:pt>
                <c:pt idx="462">
                  <c:v>4900.1419571702</c:v>
                </c:pt>
                <c:pt idx="463">
                  <c:v>4900.1419571702</c:v>
                </c:pt>
                <c:pt idx="464">
                  <c:v>4900.1419571702</c:v>
                </c:pt>
                <c:pt idx="465">
                  <c:v>4900.1419571702</c:v>
                </c:pt>
                <c:pt idx="466">
                  <c:v>4900.1419571702</c:v>
                </c:pt>
                <c:pt idx="467">
                  <c:v>4900.1419571702</c:v>
                </c:pt>
                <c:pt idx="468">
                  <c:v>4900.1419571702</c:v>
                </c:pt>
                <c:pt idx="469">
                  <c:v>4900.1419571702</c:v>
                </c:pt>
                <c:pt idx="470">
                  <c:v>4900.1419571702</c:v>
                </c:pt>
                <c:pt idx="471">
                  <c:v>4900.1419571702</c:v>
                </c:pt>
                <c:pt idx="472">
                  <c:v>4900.1419571702</c:v>
                </c:pt>
                <c:pt idx="473">
                  <c:v>4900.1419571702</c:v>
                </c:pt>
                <c:pt idx="474">
                  <c:v>4900.1419571702</c:v>
                </c:pt>
                <c:pt idx="475">
                  <c:v>4900.1419571702</c:v>
                </c:pt>
                <c:pt idx="476">
                  <c:v>4900.1419571702</c:v>
                </c:pt>
                <c:pt idx="477">
                  <c:v>4900.1419571702</c:v>
                </c:pt>
                <c:pt idx="478">
                  <c:v>4900.1419571702</c:v>
                </c:pt>
                <c:pt idx="479">
                  <c:v>4900.1419571702</c:v>
                </c:pt>
                <c:pt idx="480">
                  <c:v>4900.1419571702</c:v>
                </c:pt>
                <c:pt idx="481">
                  <c:v>4900.1419571702</c:v>
                </c:pt>
                <c:pt idx="482">
                  <c:v>4900.1419571702</c:v>
                </c:pt>
                <c:pt idx="483">
                  <c:v>4900.1419571702</c:v>
                </c:pt>
                <c:pt idx="484">
                  <c:v>4900.1419571702</c:v>
                </c:pt>
                <c:pt idx="485">
                  <c:v>4900.1419571702</c:v>
                </c:pt>
                <c:pt idx="486">
                  <c:v>4900.1419571702</c:v>
                </c:pt>
                <c:pt idx="487">
                  <c:v>4900.1419571702</c:v>
                </c:pt>
                <c:pt idx="488">
                  <c:v>4900.1419571702</c:v>
                </c:pt>
                <c:pt idx="489">
                  <c:v>4900.1419571702</c:v>
                </c:pt>
                <c:pt idx="490">
                  <c:v>4900.1419571702</c:v>
                </c:pt>
                <c:pt idx="491">
                  <c:v>4900.1419571702</c:v>
                </c:pt>
                <c:pt idx="492">
                  <c:v>4900.1419571702</c:v>
                </c:pt>
                <c:pt idx="493">
                  <c:v>4900.1419571702</c:v>
                </c:pt>
                <c:pt idx="494">
                  <c:v>4900.1419571702</c:v>
                </c:pt>
                <c:pt idx="495">
                  <c:v>4900.1419571702</c:v>
                </c:pt>
                <c:pt idx="496">
                  <c:v>4900.1419571702</c:v>
                </c:pt>
                <c:pt idx="497">
                  <c:v>4900.1419571702</c:v>
                </c:pt>
                <c:pt idx="498">
                  <c:v>4900.1419571702</c:v>
                </c:pt>
                <c:pt idx="499">
                  <c:v>4900.1419571702</c:v>
                </c:pt>
                <c:pt idx="500">
                  <c:v>4900.1419571702</c:v>
                </c:pt>
                <c:pt idx="501">
                  <c:v>4900.1419571702</c:v>
                </c:pt>
                <c:pt idx="502">
                  <c:v>4900.1419571702</c:v>
                </c:pt>
                <c:pt idx="503">
                  <c:v>4900.1419571702</c:v>
                </c:pt>
                <c:pt idx="504">
                  <c:v>4900.1419571702</c:v>
                </c:pt>
                <c:pt idx="505">
                  <c:v>4900.1419571702</c:v>
                </c:pt>
                <c:pt idx="506">
                  <c:v>4900.1419571702</c:v>
                </c:pt>
                <c:pt idx="507">
                  <c:v>4900.1419571702</c:v>
                </c:pt>
                <c:pt idx="508">
                  <c:v>4900.1419571702</c:v>
                </c:pt>
                <c:pt idx="509">
                  <c:v>4900.1419571702</c:v>
                </c:pt>
                <c:pt idx="510">
                  <c:v>4900.1419571702</c:v>
                </c:pt>
                <c:pt idx="511">
                  <c:v>4900.1419571702</c:v>
                </c:pt>
                <c:pt idx="512">
                  <c:v>4900.1419571702</c:v>
                </c:pt>
                <c:pt idx="513">
                  <c:v>4900.1419571702</c:v>
                </c:pt>
                <c:pt idx="514">
                  <c:v>4900.1419571702</c:v>
                </c:pt>
                <c:pt idx="515">
                  <c:v>4900.1419571702</c:v>
                </c:pt>
                <c:pt idx="516">
                  <c:v>4900.1419571702</c:v>
                </c:pt>
                <c:pt idx="517">
                  <c:v>4900.1419571702</c:v>
                </c:pt>
                <c:pt idx="518">
                  <c:v>4900.1419571702</c:v>
                </c:pt>
                <c:pt idx="519">
                  <c:v>4900.1419571702</c:v>
                </c:pt>
                <c:pt idx="520">
                  <c:v>4900.1419571702</c:v>
                </c:pt>
                <c:pt idx="521">
                  <c:v>4900.1419571702</c:v>
                </c:pt>
                <c:pt idx="522">
                  <c:v>4900.1419571702</c:v>
                </c:pt>
                <c:pt idx="523">
                  <c:v>4900.1419571702</c:v>
                </c:pt>
                <c:pt idx="524">
                  <c:v>4900.1419571702</c:v>
                </c:pt>
                <c:pt idx="525">
                  <c:v>4900.1419571702</c:v>
                </c:pt>
                <c:pt idx="526">
                  <c:v>4900.1419571702</c:v>
                </c:pt>
                <c:pt idx="527">
                  <c:v>4900.1419571702</c:v>
                </c:pt>
                <c:pt idx="528">
                  <c:v>4900.1419571702</c:v>
                </c:pt>
                <c:pt idx="529">
                  <c:v>4900.1419571702</c:v>
                </c:pt>
                <c:pt idx="530">
                  <c:v>4900.1419571702</c:v>
                </c:pt>
                <c:pt idx="531">
                  <c:v>4900.1419571702</c:v>
                </c:pt>
                <c:pt idx="532">
                  <c:v>4900.1419571702</c:v>
                </c:pt>
                <c:pt idx="533">
                  <c:v>4900.1419571702</c:v>
                </c:pt>
                <c:pt idx="534">
                  <c:v>4900.1419571702</c:v>
                </c:pt>
                <c:pt idx="535">
                  <c:v>4900.1419571702</c:v>
                </c:pt>
                <c:pt idx="536">
                  <c:v>4900.1419571702</c:v>
                </c:pt>
                <c:pt idx="537">
                  <c:v>4900.1419571702</c:v>
                </c:pt>
                <c:pt idx="538">
                  <c:v>4900.1419571702</c:v>
                </c:pt>
                <c:pt idx="539">
                  <c:v>4900.1419571702</c:v>
                </c:pt>
                <c:pt idx="540">
                  <c:v>4900.1419571702</c:v>
                </c:pt>
                <c:pt idx="541">
                  <c:v>4900.1419571702</c:v>
                </c:pt>
                <c:pt idx="542">
                  <c:v>4900.1419571702</c:v>
                </c:pt>
                <c:pt idx="543">
                  <c:v>4900.1419571702</c:v>
                </c:pt>
                <c:pt idx="544">
                  <c:v>4900.1419571702</c:v>
                </c:pt>
                <c:pt idx="545">
                  <c:v>4900.1419571702</c:v>
                </c:pt>
                <c:pt idx="546">
                  <c:v>4900.1419571702</c:v>
                </c:pt>
                <c:pt idx="547">
                  <c:v>4900.1419571702</c:v>
                </c:pt>
                <c:pt idx="548">
                  <c:v>4900.1419571702</c:v>
                </c:pt>
                <c:pt idx="549">
                  <c:v>4900.1419571702</c:v>
                </c:pt>
                <c:pt idx="550">
                  <c:v>4900.1419571702</c:v>
                </c:pt>
                <c:pt idx="551">
                  <c:v>4900.1419571702</c:v>
                </c:pt>
                <c:pt idx="552">
                  <c:v>4900.1419571702</c:v>
                </c:pt>
                <c:pt idx="553">
                  <c:v>4900.1419571702</c:v>
                </c:pt>
                <c:pt idx="554">
                  <c:v>4900.1419571702</c:v>
                </c:pt>
                <c:pt idx="555">
                  <c:v>4900.1419571702</c:v>
                </c:pt>
                <c:pt idx="556">
                  <c:v>4900.1419571702</c:v>
                </c:pt>
                <c:pt idx="557">
                  <c:v>4900.1419571702</c:v>
                </c:pt>
                <c:pt idx="558">
                  <c:v>4900.1419571702</c:v>
                </c:pt>
                <c:pt idx="559">
                  <c:v>4900.1419571702</c:v>
                </c:pt>
                <c:pt idx="560">
                  <c:v>4900.1419571702</c:v>
                </c:pt>
                <c:pt idx="561">
                  <c:v>4900.1419571702</c:v>
                </c:pt>
                <c:pt idx="562">
                  <c:v>4900.1419571702</c:v>
                </c:pt>
                <c:pt idx="563">
                  <c:v>4900.1419571702</c:v>
                </c:pt>
                <c:pt idx="564">
                  <c:v>4900.1419571702</c:v>
                </c:pt>
                <c:pt idx="565">
                  <c:v>4900.1419571702</c:v>
                </c:pt>
                <c:pt idx="566">
                  <c:v>4900.1419571702</c:v>
                </c:pt>
                <c:pt idx="567">
                  <c:v>4900.1419571702</c:v>
                </c:pt>
                <c:pt idx="568">
                  <c:v>4900.1419571702</c:v>
                </c:pt>
                <c:pt idx="569">
                  <c:v>4900.1419571702</c:v>
                </c:pt>
                <c:pt idx="570">
                  <c:v>4900.1419571702</c:v>
                </c:pt>
                <c:pt idx="571">
                  <c:v>4900.1419571702</c:v>
                </c:pt>
                <c:pt idx="572">
                  <c:v>4900.1419571702</c:v>
                </c:pt>
                <c:pt idx="573">
                  <c:v>4900.1419571702</c:v>
                </c:pt>
                <c:pt idx="574">
                  <c:v>4900.1419571702</c:v>
                </c:pt>
                <c:pt idx="575">
                  <c:v>4900.1419571702</c:v>
                </c:pt>
                <c:pt idx="576">
                  <c:v>4900.1419571702</c:v>
                </c:pt>
                <c:pt idx="577">
                  <c:v>4900.1419571702</c:v>
                </c:pt>
                <c:pt idx="578">
                  <c:v>4900.1419571702</c:v>
                </c:pt>
                <c:pt idx="579">
                  <c:v>4900.1419571702</c:v>
                </c:pt>
                <c:pt idx="580">
                  <c:v>4900.1419571702</c:v>
                </c:pt>
                <c:pt idx="581">
                  <c:v>4900.1419571702</c:v>
                </c:pt>
                <c:pt idx="582">
                  <c:v>4900.1419571702</c:v>
                </c:pt>
                <c:pt idx="583">
                  <c:v>4900.1419571702</c:v>
                </c:pt>
                <c:pt idx="584">
                  <c:v>4900.1419571702</c:v>
                </c:pt>
                <c:pt idx="585">
                  <c:v>4900.1419571702</c:v>
                </c:pt>
                <c:pt idx="586">
                  <c:v>4900.1419571702</c:v>
                </c:pt>
                <c:pt idx="587">
                  <c:v>4900.1419571702</c:v>
                </c:pt>
                <c:pt idx="588">
                  <c:v>4900.1419571702</c:v>
                </c:pt>
                <c:pt idx="589">
                  <c:v>4900.1419571702</c:v>
                </c:pt>
                <c:pt idx="590">
                  <c:v>4900.1419571702</c:v>
                </c:pt>
                <c:pt idx="591">
                  <c:v>4900.1419571702</c:v>
                </c:pt>
                <c:pt idx="592">
                  <c:v>4900.1419571702</c:v>
                </c:pt>
                <c:pt idx="593">
                  <c:v>4900.1419571702</c:v>
                </c:pt>
                <c:pt idx="594">
                  <c:v>4900.1419571702</c:v>
                </c:pt>
                <c:pt idx="595">
                  <c:v>4900.1419571702</c:v>
                </c:pt>
                <c:pt idx="596">
                  <c:v>4900.1419571702</c:v>
                </c:pt>
                <c:pt idx="597">
                  <c:v>4900.1419571702</c:v>
                </c:pt>
                <c:pt idx="598">
                  <c:v>4900.1419571702</c:v>
                </c:pt>
                <c:pt idx="599">
                  <c:v>4900.1419571702</c:v>
                </c:pt>
                <c:pt idx="600">
                  <c:v>4900.1419571702</c:v>
                </c:pt>
                <c:pt idx="601">
                  <c:v>4900.1419571702</c:v>
                </c:pt>
                <c:pt idx="602">
                  <c:v>4900.1419571702</c:v>
                </c:pt>
                <c:pt idx="603">
                  <c:v>4900.1419571702</c:v>
                </c:pt>
                <c:pt idx="604">
                  <c:v>4900.1419571702</c:v>
                </c:pt>
                <c:pt idx="605">
                  <c:v>4900.1419571702</c:v>
                </c:pt>
                <c:pt idx="606">
                  <c:v>4900.1419571702</c:v>
                </c:pt>
                <c:pt idx="607">
                  <c:v>4900.1419571702</c:v>
                </c:pt>
                <c:pt idx="608">
                  <c:v>4900.1419571702</c:v>
                </c:pt>
                <c:pt idx="609">
                  <c:v>4900.1419571702</c:v>
                </c:pt>
                <c:pt idx="610">
                  <c:v>4900.1419571702</c:v>
                </c:pt>
                <c:pt idx="611">
                  <c:v>4900.1419571702</c:v>
                </c:pt>
                <c:pt idx="612">
                  <c:v>4900.1419571702</c:v>
                </c:pt>
                <c:pt idx="613">
                  <c:v>4900.1419571702</c:v>
                </c:pt>
                <c:pt idx="614">
                  <c:v>4900.1419571702</c:v>
                </c:pt>
                <c:pt idx="615">
                  <c:v>4900.1419571702</c:v>
                </c:pt>
                <c:pt idx="616">
                  <c:v>4900.1419571702</c:v>
                </c:pt>
                <c:pt idx="617">
                  <c:v>4900.1419571702</c:v>
                </c:pt>
                <c:pt idx="618">
                  <c:v>4900.1419571702</c:v>
                </c:pt>
                <c:pt idx="619">
                  <c:v>4900.1419571702</c:v>
                </c:pt>
                <c:pt idx="620">
                  <c:v>4900.1419571702</c:v>
                </c:pt>
                <c:pt idx="621">
                  <c:v>4900.1419571702</c:v>
                </c:pt>
                <c:pt idx="622">
                  <c:v>4900.1419571702</c:v>
                </c:pt>
                <c:pt idx="623">
                  <c:v>4900.1419571702</c:v>
                </c:pt>
                <c:pt idx="624">
                  <c:v>4900.1419571702</c:v>
                </c:pt>
                <c:pt idx="625">
                  <c:v>4900.1419571702</c:v>
                </c:pt>
                <c:pt idx="626">
                  <c:v>4900.1419571702</c:v>
                </c:pt>
                <c:pt idx="627">
                  <c:v>4900.1419571702</c:v>
                </c:pt>
                <c:pt idx="628">
                  <c:v>4900.1419571702</c:v>
                </c:pt>
                <c:pt idx="629">
                  <c:v>4900.1419571702</c:v>
                </c:pt>
                <c:pt idx="630">
                  <c:v>4900.1419571702</c:v>
                </c:pt>
                <c:pt idx="631">
                  <c:v>4900.1419571702</c:v>
                </c:pt>
                <c:pt idx="632">
                  <c:v>4900.1419571702</c:v>
                </c:pt>
                <c:pt idx="633">
                  <c:v>4900.1419571702</c:v>
                </c:pt>
                <c:pt idx="634">
                  <c:v>4900.1419571702</c:v>
                </c:pt>
                <c:pt idx="635">
                  <c:v>4900.1419571702</c:v>
                </c:pt>
                <c:pt idx="636">
                  <c:v>4900.1419571702</c:v>
                </c:pt>
                <c:pt idx="637">
                  <c:v>4900.1419571702</c:v>
                </c:pt>
                <c:pt idx="638">
                  <c:v>4900.1419571702</c:v>
                </c:pt>
                <c:pt idx="639">
                  <c:v>4900.1419571702</c:v>
                </c:pt>
                <c:pt idx="640">
                  <c:v>4900.1419571702</c:v>
                </c:pt>
                <c:pt idx="641">
                  <c:v>4900.1419571702</c:v>
                </c:pt>
                <c:pt idx="642">
                  <c:v>4900.1419571702</c:v>
                </c:pt>
                <c:pt idx="643">
                  <c:v>4900.1419571702</c:v>
                </c:pt>
                <c:pt idx="644">
                  <c:v>4900.1419571702</c:v>
                </c:pt>
                <c:pt idx="645">
                  <c:v>4900.1419571702</c:v>
                </c:pt>
                <c:pt idx="646">
                  <c:v>4900.1419571702</c:v>
                </c:pt>
                <c:pt idx="647">
                  <c:v>4900.1419571702</c:v>
                </c:pt>
                <c:pt idx="648">
                  <c:v>4900.1419571702</c:v>
                </c:pt>
                <c:pt idx="649">
                  <c:v>4900.1419571702</c:v>
                </c:pt>
                <c:pt idx="650">
                  <c:v>4900.1419571702</c:v>
                </c:pt>
                <c:pt idx="651">
                  <c:v>4900.1419571702</c:v>
                </c:pt>
                <c:pt idx="652">
                  <c:v>4900.1419571702</c:v>
                </c:pt>
                <c:pt idx="653">
                  <c:v>4900.1419571702</c:v>
                </c:pt>
                <c:pt idx="654">
                  <c:v>4900.1419571702</c:v>
                </c:pt>
                <c:pt idx="655">
                  <c:v>4900.1419571702</c:v>
                </c:pt>
                <c:pt idx="656">
                  <c:v>4900.1419571702</c:v>
                </c:pt>
                <c:pt idx="657">
                  <c:v>4900.1419571702</c:v>
                </c:pt>
                <c:pt idx="658">
                  <c:v>4900.1419571702</c:v>
                </c:pt>
                <c:pt idx="659">
                  <c:v>4900.1419571702</c:v>
                </c:pt>
                <c:pt idx="660">
                  <c:v>4900.1419571702</c:v>
                </c:pt>
                <c:pt idx="661">
                  <c:v>4900.1419571702</c:v>
                </c:pt>
                <c:pt idx="662">
                  <c:v>4900.1419571702</c:v>
                </c:pt>
                <c:pt idx="663">
                  <c:v>4900.1419571702</c:v>
                </c:pt>
                <c:pt idx="664">
                  <c:v>4900.1419571702</c:v>
                </c:pt>
                <c:pt idx="665">
                  <c:v>4900.1419571702</c:v>
                </c:pt>
                <c:pt idx="666">
                  <c:v>4900.1419571702</c:v>
                </c:pt>
                <c:pt idx="667">
                  <c:v>4900.1419571702</c:v>
                </c:pt>
                <c:pt idx="668">
                  <c:v>4900.1419571702</c:v>
                </c:pt>
                <c:pt idx="669">
                  <c:v>4900.1419571702</c:v>
                </c:pt>
                <c:pt idx="670">
                  <c:v>4900.1419571702</c:v>
                </c:pt>
                <c:pt idx="671">
                  <c:v>4900.1419571702</c:v>
                </c:pt>
                <c:pt idx="672">
                  <c:v>4900.1419571702</c:v>
                </c:pt>
                <c:pt idx="673">
                  <c:v>4900.1419571702</c:v>
                </c:pt>
                <c:pt idx="674">
                  <c:v>4900.1419571702</c:v>
                </c:pt>
                <c:pt idx="675">
                  <c:v>4900.1419571702</c:v>
                </c:pt>
                <c:pt idx="676">
                  <c:v>4900.1419571702</c:v>
                </c:pt>
                <c:pt idx="677">
                  <c:v>4900.1419571702</c:v>
                </c:pt>
                <c:pt idx="678">
                  <c:v>4900.1419571702</c:v>
                </c:pt>
                <c:pt idx="679">
                  <c:v>4900.1419571702</c:v>
                </c:pt>
                <c:pt idx="680">
                  <c:v>4900.1419571702</c:v>
                </c:pt>
                <c:pt idx="681">
                  <c:v>4900.1419571702</c:v>
                </c:pt>
                <c:pt idx="682">
                  <c:v>4900.1419571702</c:v>
                </c:pt>
                <c:pt idx="683">
                  <c:v>4900.1419571702</c:v>
                </c:pt>
                <c:pt idx="684">
                  <c:v>4900.1419571702</c:v>
                </c:pt>
                <c:pt idx="685">
                  <c:v>4900.1419571702</c:v>
                </c:pt>
                <c:pt idx="686">
                  <c:v>4900.1419571702</c:v>
                </c:pt>
                <c:pt idx="687">
                  <c:v>4900.1419571702</c:v>
                </c:pt>
                <c:pt idx="688">
                  <c:v>4900.1419571702</c:v>
                </c:pt>
                <c:pt idx="689">
                  <c:v>4900.1419571702</c:v>
                </c:pt>
                <c:pt idx="690">
                  <c:v>4900.1419571702</c:v>
                </c:pt>
                <c:pt idx="691">
                  <c:v>4900.1419571702</c:v>
                </c:pt>
                <c:pt idx="692">
                  <c:v>4900.1419571702</c:v>
                </c:pt>
                <c:pt idx="693">
                  <c:v>4900.1419571702</c:v>
                </c:pt>
                <c:pt idx="694">
                  <c:v>4900.1419571702</c:v>
                </c:pt>
                <c:pt idx="695">
                  <c:v>4900.1419571702</c:v>
                </c:pt>
                <c:pt idx="696">
                  <c:v>4900.1419571702</c:v>
                </c:pt>
                <c:pt idx="697">
                  <c:v>4900.1419571702</c:v>
                </c:pt>
                <c:pt idx="698">
                  <c:v>4900.1419571702</c:v>
                </c:pt>
                <c:pt idx="699">
                  <c:v>4900.1419571702</c:v>
                </c:pt>
                <c:pt idx="700">
                  <c:v>4900.1419571702</c:v>
                </c:pt>
                <c:pt idx="701">
                  <c:v>4900.1419571702</c:v>
                </c:pt>
                <c:pt idx="702">
                  <c:v>4900.1419571702</c:v>
                </c:pt>
                <c:pt idx="703">
                  <c:v>4900.1419571702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Trans!$D$2:$D$705</c:f>
              <c:numCache>
                <c:formatCode>General</c:formatCode>
                <c:ptCount val="704"/>
                <c:pt idx="0">
                  <c:v>664.594090248424</c:v>
                </c:pt>
                <c:pt idx="1">
                  <c:v>2339.01013064907</c:v>
                </c:pt>
                <c:pt idx="2">
                  <c:v>2207.26496045421</c:v>
                </c:pt>
                <c:pt idx="3">
                  <c:v>2109.90887864758</c:v>
                </c:pt>
                <c:pt idx="4">
                  <c:v>2081.31140778309</c:v>
                </c:pt>
                <c:pt idx="5">
                  <c:v>2032.62715942585</c:v>
                </c:pt>
                <c:pt idx="6">
                  <c:v>2006.22072630564</c:v>
                </c:pt>
                <c:pt idx="7">
                  <c:v>1957.94206455369</c:v>
                </c:pt>
                <c:pt idx="8">
                  <c:v>1931.84438737655</c:v>
                </c:pt>
                <c:pt idx="9">
                  <c:v>1882.89103255083</c:v>
                </c:pt>
                <c:pt idx="10">
                  <c:v>1856.64969879517</c:v>
                </c:pt>
                <c:pt idx="11">
                  <c:v>1806.8385440943</c:v>
                </c:pt>
                <c:pt idx="12">
                  <c:v>1780.31076467675</c:v>
                </c:pt>
                <c:pt idx="13">
                  <c:v>1729.64543240446</c:v>
                </c:pt>
                <c:pt idx="14">
                  <c:v>1702.7785291746</c:v>
                </c:pt>
                <c:pt idx="15">
                  <c:v>1651.3012412273</c:v>
                </c:pt>
                <c:pt idx="16">
                  <c:v>1624.06940425164</c:v>
                </c:pt>
                <c:pt idx="17">
                  <c:v>1571.81989689369</c:v>
                </c:pt>
                <c:pt idx="18">
                  <c:v>1544.20085948051</c:v>
                </c:pt>
                <c:pt idx="19">
                  <c:v>1491.20259622548</c:v>
                </c:pt>
                <c:pt idx="20">
                  <c:v>1408.77899709316</c:v>
                </c:pt>
                <c:pt idx="21">
                  <c:v>1307.72895369202</c:v>
                </c:pt>
                <c:pt idx="22">
                  <c:v>1253.45664352581</c:v>
                </c:pt>
                <c:pt idx="23">
                  <c:v>1208.03076350554</c:v>
                </c:pt>
                <c:pt idx="24">
                  <c:v>1201.96973542195</c:v>
                </c:pt>
                <c:pt idx="25">
                  <c:v>1201.2409503256</c:v>
                </c:pt>
                <c:pt idx="26">
                  <c:v>1181.59873775892</c:v>
                </c:pt>
                <c:pt idx="27">
                  <c:v>1180.72663598015</c:v>
                </c:pt>
                <c:pt idx="28">
                  <c:v>1162.93258904327</c:v>
                </c:pt>
                <c:pt idx="29">
                  <c:v>1161.95716979129</c:v>
                </c:pt>
                <c:pt idx="30">
                  <c:v>1144.73116754657</c:v>
                </c:pt>
                <c:pt idx="31">
                  <c:v>1143.67066329948</c:v>
                </c:pt>
                <c:pt idx="32">
                  <c:v>1126.55677120991</c:v>
                </c:pt>
                <c:pt idx="33">
                  <c:v>1125.43440069195</c:v>
                </c:pt>
                <c:pt idx="34">
                  <c:v>1108.35222390965</c:v>
                </c:pt>
                <c:pt idx="35">
                  <c:v>1107.18862985022</c:v>
                </c:pt>
                <c:pt idx="36">
                  <c:v>1090.14627889462</c:v>
                </c:pt>
                <c:pt idx="37">
                  <c:v>1088.94444820114</c:v>
                </c:pt>
                <c:pt idx="38">
                  <c:v>1071.95396497317</c:v>
                </c:pt>
                <c:pt idx="39">
                  <c:v>1073.34693976752</c:v>
                </c:pt>
                <c:pt idx="40">
                  <c:v>1038.85294694189</c:v>
                </c:pt>
                <c:pt idx="41">
                  <c:v>1001.24221287223</c:v>
                </c:pt>
                <c:pt idx="42">
                  <c:v>976.872150771352</c:v>
                </c:pt>
                <c:pt idx="43">
                  <c:v>956.967029473306</c:v>
                </c:pt>
                <c:pt idx="44">
                  <c:v>937.610369017305</c:v>
                </c:pt>
                <c:pt idx="45">
                  <c:v>934.109509599553</c:v>
                </c:pt>
                <c:pt idx="46">
                  <c:v>933.92823565189</c:v>
                </c:pt>
                <c:pt idx="47">
                  <c:v>925.835334087795</c:v>
                </c:pt>
                <c:pt idx="48">
                  <c:v>925.782431003217</c:v>
                </c:pt>
                <c:pt idx="49">
                  <c:v>916.990296228846</c:v>
                </c:pt>
                <c:pt idx="50">
                  <c:v>916.995061962212</c:v>
                </c:pt>
                <c:pt idx="51">
                  <c:v>907.490840236476</c:v>
                </c:pt>
                <c:pt idx="52">
                  <c:v>907.513222420195</c:v>
                </c:pt>
                <c:pt idx="53">
                  <c:v>897.538581449326</c:v>
                </c:pt>
                <c:pt idx="54">
                  <c:v>893.089505003707</c:v>
                </c:pt>
                <c:pt idx="55">
                  <c:v>893.111871196402</c:v>
                </c:pt>
                <c:pt idx="56">
                  <c:v>884.291024464822</c:v>
                </c:pt>
                <c:pt idx="57">
                  <c:v>884.256343242378</c:v>
                </c:pt>
                <c:pt idx="58">
                  <c:v>874.347237145074</c:v>
                </c:pt>
                <c:pt idx="59">
                  <c:v>864.709928698021</c:v>
                </c:pt>
                <c:pt idx="60">
                  <c:v>859.192511316599</c:v>
                </c:pt>
                <c:pt idx="61">
                  <c:v>856.8084350238</c:v>
                </c:pt>
                <c:pt idx="62">
                  <c:v>840.048895212592</c:v>
                </c:pt>
                <c:pt idx="63">
                  <c:v>827.234532358171</c:v>
                </c:pt>
                <c:pt idx="64">
                  <c:v>816.631077881582</c:v>
                </c:pt>
                <c:pt idx="65">
                  <c:v>812.094058205247</c:v>
                </c:pt>
                <c:pt idx="66">
                  <c:v>812.888710028899</c:v>
                </c:pt>
                <c:pt idx="67">
                  <c:v>809.118853658308</c:v>
                </c:pt>
                <c:pt idx="68">
                  <c:v>810.01089535394</c:v>
                </c:pt>
                <c:pt idx="69">
                  <c:v>801.838282446742</c:v>
                </c:pt>
                <c:pt idx="70">
                  <c:v>794.626603286744</c:v>
                </c:pt>
                <c:pt idx="71">
                  <c:v>793.176405469118</c:v>
                </c:pt>
                <c:pt idx="72">
                  <c:v>794.033338520055</c:v>
                </c:pt>
                <c:pt idx="73">
                  <c:v>785.65164022047</c:v>
                </c:pt>
                <c:pt idx="74">
                  <c:v>778.438458221758</c:v>
                </c:pt>
                <c:pt idx="75">
                  <c:v>776.365272909884</c:v>
                </c:pt>
                <c:pt idx="76">
                  <c:v>777.151514309176</c:v>
                </c:pt>
                <c:pt idx="77">
                  <c:v>769.928822765147</c:v>
                </c:pt>
                <c:pt idx="78">
                  <c:v>768.468658036105</c:v>
                </c:pt>
                <c:pt idx="79">
                  <c:v>768.078896029577</c:v>
                </c:pt>
                <c:pt idx="80">
                  <c:v>760.666293581485</c:v>
                </c:pt>
                <c:pt idx="81">
                  <c:v>756.826952232371</c:v>
                </c:pt>
                <c:pt idx="82">
                  <c:v>755.971371678636</c:v>
                </c:pt>
                <c:pt idx="83">
                  <c:v>747.040987881581</c:v>
                </c:pt>
                <c:pt idx="84">
                  <c:v>739.180717673706</c:v>
                </c:pt>
                <c:pt idx="85">
                  <c:v>735.870032684075</c:v>
                </c:pt>
                <c:pt idx="86">
                  <c:v>732.67480030858</c:v>
                </c:pt>
                <c:pt idx="87">
                  <c:v>731.610439973641</c:v>
                </c:pt>
                <c:pt idx="88">
                  <c:v>731.715167070413</c:v>
                </c:pt>
                <c:pt idx="89">
                  <c:v>728.966077622551</c:v>
                </c:pt>
                <c:pt idx="90">
                  <c:v>729.147667148163</c:v>
                </c:pt>
                <c:pt idx="91">
                  <c:v>722.633550617519</c:v>
                </c:pt>
                <c:pt idx="92">
                  <c:v>719.554313255965</c:v>
                </c:pt>
                <c:pt idx="93">
                  <c:v>718.567579019978</c:v>
                </c:pt>
                <c:pt idx="94">
                  <c:v>718.74290650939</c:v>
                </c:pt>
                <c:pt idx="95">
                  <c:v>712.169102546644</c:v>
                </c:pt>
                <c:pt idx="96">
                  <c:v>709.458042376551</c:v>
                </c:pt>
                <c:pt idx="97">
                  <c:v>708.734559638233</c:v>
                </c:pt>
                <c:pt idx="98">
                  <c:v>708.826173490532</c:v>
                </c:pt>
                <c:pt idx="99">
                  <c:v>704.745044632159</c:v>
                </c:pt>
                <c:pt idx="100">
                  <c:v>700.036336795518</c:v>
                </c:pt>
                <c:pt idx="101">
                  <c:v>697.954295951057</c:v>
                </c:pt>
                <c:pt idx="102">
                  <c:v>698.202703882169</c:v>
                </c:pt>
                <c:pt idx="103">
                  <c:v>692.360718153335</c:v>
                </c:pt>
                <c:pt idx="104">
                  <c:v>687.622738958453</c:v>
                </c:pt>
                <c:pt idx="105">
                  <c:v>684.629812077711</c:v>
                </c:pt>
                <c:pt idx="106">
                  <c:v>682.266058624112</c:v>
                </c:pt>
                <c:pt idx="107">
                  <c:v>679.914209270085</c:v>
                </c:pt>
                <c:pt idx="108">
                  <c:v>678.984942158902</c:v>
                </c:pt>
                <c:pt idx="109">
                  <c:v>679.010550701365</c:v>
                </c:pt>
                <c:pt idx="110">
                  <c:v>677.118932865799</c:v>
                </c:pt>
                <c:pt idx="111">
                  <c:v>677.297288493522</c:v>
                </c:pt>
                <c:pt idx="112">
                  <c:v>673.04846106792</c:v>
                </c:pt>
                <c:pt idx="113">
                  <c:v>670.472680951858</c:v>
                </c:pt>
                <c:pt idx="114">
                  <c:v>668.481315015515</c:v>
                </c:pt>
                <c:pt idx="115">
                  <c:v>664.70508862769</c:v>
                </c:pt>
                <c:pt idx="116">
                  <c:v>662.906852655222</c:v>
                </c:pt>
                <c:pt idx="117">
                  <c:v>662.389553000576</c:v>
                </c:pt>
                <c:pt idx="118">
                  <c:v>662.311644243791</c:v>
                </c:pt>
                <c:pt idx="119">
                  <c:v>659.848576076429</c:v>
                </c:pt>
                <c:pt idx="120">
                  <c:v>657.085418313153</c:v>
                </c:pt>
                <c:pt idx="121">
                  <c:v>655.797955345576</c:v>
                </c:pt>
                <c:pt idx="122">
                  <c:v>655.768791255935</c:v>
                </c:pt>
                <c:pt idx="123">
                  <c:v>652.524964817832</c:v>
                </c:pt>
                <c:pt idx="124">
                  <c:v>649.250224051877</c:v>
                </c:pt>
                <c:pt idx="125">
                  <c:v>647.170424104624</c:v>
                </c:pt>
                <c:pt idx="126">
                  <c:v>645.465602398668</c:v>
                </c:pt>
                <c:pt idx="127">
                  <c:v>643.812559330273</c:v>
                </c:pt>
                <c:pt idx="128">
                  <c:v>643.282940259416</c:v>
                </c:pt>
                <c:pt idx="129">
                  <c:v>643.209931606608</c:v>
                </c:pt>
                <c:pt idx="130">
                  <c:v>641.855469593242</c:v>
                </c:pt>
                <c:pt idx="131">
                  <c:v>640.322919032292</c:v>
                </c:pt>
                <c:pt idx="132">
                  <c:v>637.636951347446</c:v>
                </c:pt>
                <c:pt idx="133">
                  <c:v>635.94801620654</c:v>
                </c:pt>
                <c:pt idx="134">
                  <c:v>634.69677962953</c:v>
                </c:pt>
                <c:pt idx="135">
                  <c:v>632.091303412262</c:v>
                </c:pt>
                <c:pt idx="136">
                  <c:v>631.291847815942</c:v>
                </c:pt>
                <c:pt idx="137">
                  <c:v>631.318240539523</c:v>
                </c:pt>
                <c:pt idx="138">
                  <c:v>630.037524169804</c:v>
                </c:pt>
                <c:pt idx="139">
                  <c:v>629.300734937773</c:v>
                </c:pt>
                <c:pt idx="140">
                  <c:v>629.26956674335</c:v>
                </c:pt>
                <c:pt idx="141">
                  <c:v>627.208778938543</c:v>
                </c:pt>
                <c:pt idx="142">
                  <c:v>626.271408959928</c:v>
                </c:pt>
                <c:pt idx="143">
                  <c:v>626.333697088059</c:v>
                </c:pt>
                <c:pt idx="144">
                  <c:v>624.069361228333</c:v>
                </c:pt>
                <c:pt idx="145">
                  <c:v>621.712568765207</c:v>
                </c:pt>
                <c:pt idx="146">
                  <c:v>620.318945798238</c:v>
                </c:pt>
                <c:pt idx="147">
                  <c:v>618.947746599365</c:v>
                </c:pt>
                <c:pt idx="148">
                  <c:v>618.386561178581</c:v>
                </c:pt>
                <c:pt idx="149">
                  <c:v>618.348643117338</c:v>
                </c:pt>
                <c:pt idx="150">
                  <c:v>617.38649862373</c:v>
                </c:pt>
                <c:pt idx="151">
                  <c:v>616.235594862623</c:v>
                </c:pt>
                <c:pt idx="152">
                  <c:v>614.306213650633</c:v>
                </c:pt>
                <c:pt idx="153">
                  <c:v>612.94269076527</c:v>
                </c:pt>
                <c:pt idx="154">
                  <c:v>611.938268863048</c:v>
                </c:pt>
                <c:pt idx="155">
                  <c:v>610.043700805229</c:v>
                </c:pt>
                <c:pt idx="156">
                  <c:v>609.163653054383</c:v>
                </c:pt>
                <c:pt idx="157">
                  <c:v>608.870545308401</c:v>
                </c:pt>
                <c:pt idx="158">
                  <c:v>608.91718787253</c:v>
                </c:pt>
                <c:pt idx="159">
                  <c:v>608.025139186992</c:v>
                </c:pt>
                <c:pt idx="160">
                  <c:v>607.50262637293</c:v>
                </c:pt>
                <c:pt idx="161">
                  <c:v>607.459452814866</c:v>
                </c:pt>
                <c:pt idx="162">
                  <c:v>606.068180080887</c:v>
                </c:pt>
                <c:pt idx="163">
                  <c:v>605.037182284993</c:v>
                </c:pt>
                <c:pt idx="164">
                  <c:v>603.689835581617</c:v>
                </c:pt>
                <c:pt idx="165">
                  <c:v>602.113161156983</c:v>
                </c:pt>
                <c:pt idx="166">
                  <c:v>601.133959369506</c:v>
                </c:pt>
                <c:pt idx="167">
                  <c:v>600.222429302598</c:v>
                </c:pt>
                <c:pt idx="168">
                  <c:v>599.951305960623</c:v>
                </c:pt>
                <c:pt idx="169">
                  <c:v>600.040538534442</c:v>
                </c:pt>
                <c:pt idx="170">
                  <c:v>599.193884492897</c:v>
                </c:pt>
                <c:pt idx="171">
                  <c:v>598.391425306273</c:v>
                </c:pt>
                <c:pt idx="172">
                  <c:v>596.950931817496</c:v>
                </c:pt>
                <c:pt idx="173">
                  <c:v>595.970283969326</c:v>
                </c:pt>
                <c:pt idx="174">
                  <c:v>595.283434707248</c:v>
                </c:pt>
                <c:pt idx="175">
                  <c:v>593.919758783335</c:v>
                </c:pt>
                <c:pt idx="176">
                  <c:v>593.454999862384</c:v>
                </c:pt>
                <c:pt idx="177">
                  <c:v>593.608895262072</c:v>
                </c:pt>
                <c:pt idx="178">
                  <c:v>592.911992376676</c:v>
                </c:pt>
                <c:pt idx="179">
                  <c:v>592.660203860231</c:v>
                </c:pt>
                <c:pt idx="180">
                  <c:v>592.602185184347</c:v>
                </c:pt>
                <c:pt idx="181">
                  <c:v>591.883811408142</c:v>
                </c:pt>
                <c:pt idx="182">
                  <c:v>591.307859925079</c:v>
                </c:pt>
                <c:pt idx="183">
                  <c:v>591.243763317533</c:v>
                </c:pt>
                <c:pt idx="184">
                  <c:v>590.432719226733</c:v>
                </c:pt>
                <c:pt idx="185">
                  <c:v>589.626858097824</c:v>
                </c:pt>
                <c:pt idx="186">
                  <c:v>588.334660158604</c:v>
                </c:pt>
                <c:pt idx="187">
                  <c:v>587.552954029238</c:v>
                </c:pt>
                <c:pt idx="188">
                  <c:v>587.231001020868</c:v>
                </c:pt>
                <c:pt idx="189">
                  <c:v>587.204094421091</c:v>
                </c:pt>
                <c:pt idx="190">
                  <c:v>586.780801664736</c:v>
                </c:pt>
                <c:pt idx="191">
                  <c:v>586.768211991471</c:v>
                </c:pt>
                <c:pt idx="192">
                  <c:v>585.762543974273</c:v>
                </c:pt>
                <c:pt idx="193">
                  <c:v>585.084909748263</c:v>
                </c:pt>
                <c:pt idx="194">
                  <c:v>584.663812352629</c:v>
                </c:pt>
                <c:pt idx="195">
                  <c:v>584.532125123482</c:v>
                </c:pt>
                <c:pt idx="196">
                  <c:v>583.625156737975</c:v>
                </c:pt>
                <c:pt idx="197">
                  <c:v>583.214570411801</c:v>
                </c:pt>
                <c:pt idx="198">
                  <c:v>583.395519337067</c:v>
                </c:pt>
                <c:pt idx="199">
                  <c:v>582.965942893292</c:v>
                </c:pt>
                <c:pt idx="200">
                  <c:v>582.939889244464</c:v>
                </c:pt>
                <c:pt idx="201">
                  <c:v>582.829816704651</c:v>
                </c:pt>
                <c:pt idx="202">
                  <c:v>582.677714471791</c:v>
                </c:pt>
                <c:pt idx="203">
                  <c:v>582.486166866596</c:v>
                </c:pt>
                <c:pt idx="204">
                  <c:v>582.24218619062</c:v>
                </c:pt>
                <c:pt idx="205">
                  <c:v>582.221963907062</c:v>
                </c:pt>
                <c:pt idx="206">
                  <c:v>581.256438084666</c:v>
                </c:pt>
                <c:pt idx="207">
                  <c:v>580.662789243778</c:v>
                </c:pt>
                <c:pt idx="208">
                  <c:v>580.419336333099</c:v>
                </c:pt>
                <c:pt idx="209">
                  <c:v>580.403966544403</c:v>
                </c:pt>
                <c:pt idx="210">
                  <c:v>580.319665230171</c:v>
                </c:pt>
                <c:pt idx="211">
                  <c:v>580.03426736734</c:v>
                </c:pt>
                <c:pt idx="212">
                  <c:v>580.010035524291</c:v>
                </c:pt>
                <c:pt idx="213">
                  <c:v>579.401277637263</c:v>
                </c:pt>
                <c:pt idx="214">
                  <c:v>579.121904266055</c:v>
                </c:pt>
                <c:pt idx="215">
                  <c:v>578.880373368009</c:v>
                </c:pt>
                <c:pt idx="216">
                  <c:v>578.364268003126</c:v>
                </c:pt>
                <c:pt idx="217">
                  <c:v>578.212591379551</c:v>
                </c:pt>
                <c:pt idx="218">
                  <c:v>577.978441871623</c:v>
                </c:pt>
                <c:pt idx="219">
                  <c:v>577.796291029725</c:v>
                </c:pt>
                <c:pt idx="220">
                  <c:v>577.763358026675</c:v>
                </c:pt>
                <c:pt idx="221">
                  <c:v>577.18571377146</c:v>
                </c:pt>
                <c:pt idx="222">
                  <c:v>577.787896542589</c:v>
                </c:pt>
                <c:pt idx="223">
                  <c:v>577.38083520436</c:v>
                </c:pt>
                <c:pt idx="224">
                  <c:v>577.379670482244</c:v>
                </c:pt>
                <c:pt idx="225">
                  <c:v>577.333817573056</c:v>
                </c:pt>
                <c:pt idx="226">
                  <c:v>577.568416921273</c:v>
                </c:pt>
                <c:pt idx="227">
                  <c:v>577.540624951956</c:v>
                </c:pt>
                <c:pt idx="228">
                  <c:v>577.343626487274</c:v>
                </c:pt>
                <c:pt idx="229">
                  <c:v>577.635702664341</c:v>
                </c:pt>
                <c:pt idx="230">
                  <c:v>577.303441923371</c:v>
                </c:pt>
                <c:pt idx="231">
                  <c:v>577.359222814814</c:v>
                </c:pt>
                <c:pt idx="232">
                  <c:v>577.30224477422</c:v>
                </c:pt>
                <c:pt idx="233">
                  <c:v>577.251212339093</c:v>
                </c:pt>
                <c:pt idx="234">
                  <c:v>577.452544059893</c:v>
                </c:pt>
                <c:pt idx="235">
                  <c:v>577.139611657273</c:v>
                </c:pt>
                <c:pt idx="236">
                  <c:v>577.602034516038</c:v>
                </c:pt>
                <c:pt idx="237">
                  <c:v>577.607418670532</c:v>
                </c:pt>
                <c:pt idx="238">
                  <c:v>577.344619941584</c:v>
                </c:pt>
                <c:pt idx="239">
                  <c:v>576.989613848742</c:v>
                </c:pt>
                <c:pt idx="240">
                  <c:v>576.855822317401</c:v>
                </c:pt>
                <c:pt idx="241">
                  <c:v>577.309960778689</c:v>
                </c:pt>
                <c:pt idx="242">
                  <c:v>577.152946764201</c:v>
                </c:pt>
                <c:pt idx="243">
                  <c:v>577.3775361905</c:v>
                </c:pt>
                <c:pt idx="244">
                  <c:v>577.672654788377</c:v>
                </c:pt>
                <c:pt idx="245">
                  <c:v>577.292926155772</c:v>
                </c:pt>
                <c:pt idx="246">
                  <c:v>577.307549949247</c:v>
                </c:pt>
                <c:pt idx="247">
                  <c:v>577.100953020702</c:v>
                </c:pt>
                <c:pt idx="248">
                  <c:v>577.069268000965</c:v>
                </c:pt>
                <c:pt idx="249">
                  <c:v>577.160765003746</c:v>
                </c:pt>
                <c:pt idx="250">
                  <c:v>577.114783818531</c:v>
                </c:pt>
                <c:pt idx="251">
                  <c:v>577.242825231244</c:v>
                </c:pt>
                <c:pt idx="252">
                  <c:v>577.159136547619</c:v>
                </c:pt>
                <c:pt idx="253">
                  <c:v>577.200469514552</c:v>
                </c:pt>
                <c:pt idx="254">
                  <c:v>577.24517801119</c:v>
                </c:pt>
                <c:pt idx="255">
                  <c:v>577.201695912779</c:v>
                </c:pt>
                <c:pt idx="256">
                  <c:v>577.104248432249</c:v>
                </c:pt>
                <c:pt idx="257">
                  <c:v>577.072795675722</c:v>
                </c:pt>
                <c:pt idx="258">
                  <c:v>577.027863721412</c:v>
                </c:pt>
                <c:pt idx="259">
                  <c:v>577.18309418072</c:v>
                </c:pt>
                <c:pt idx="260">
                  <c:v>577.10104319879</c:v>
                </c:pt>
                <c:pt idx="261">
                  <c:v>577.084373927163</c:v>
                </c:pt>
                <c:pt idx="262">
                  <c:v>577.025110487282</c:v>
                </c:pt>
                <c:pt idx="263">
                  <c:v>576.852814628457</c:v>
                </c:pt>
                <c:pt idx="264">
                  <c:v>577.196368345698</c:v>
                </c:pt>
                <c:pt idx="265">
                  <c:v>577.355786045852</c:v>
                </c:pt>
                <c:pt idx="266">
                  <c:v>577.117218194745</c:v>
                </c:pt>
                <c:pt idx="267">
                  <c:v>577.264635440626</c:v>
                </c:pt>
                <c:pt idx="268">
                  <c:v>577.004357534079</c:v>
                </c:pt>
                <c:pt idx="269">
                  <c:v>577.244725252089</c:v>
                </c:pt>
                <c:pt idx="270">
                  <c:v>577.132368588821</c:v>
                </c:pt>
                <c:pt idx="271">
                  <c:v>577.283497950121</c:v>
                </c:pt>
                <c:pt idx="272">
                  <c:v>577.324986317197</c:v>
                </c:pt>
                <c:pt idx="273">
                  <c:v>577.232800583466</c:v>
                </c:pt>
                <c:pt idx="274">
                  <c:v>577.329017076795</c:v>
                </c:pt>
                <c:pt idx="275">
                  <c:v>577.131273569352</c:v>
                </c:pt>
                <c:pt idx="276">
                  <c:v>577.262738611737</c:v>
                </c:pt>
                <c:pt idx="277">
                  <c:v>577.321591933711</c:v>
                </c:pt>
                <c:pt idx="278">
                  <c:v>577.326112420733</c:v>
                </c:pt>
                <c:pt idx="279">
                  <c:v>577.511257295713</c:v>
                </c:pt>
                <c:pt idx="280">
                  <c:v>577.339080875942</c:v>
                </c:pt>
                <c:pt idx="281">
                  <c:v>577.37079241544</c:v>
                </c:pt>
                <c:pt idx="282">
                  <c:v>577.336833256443</c:v>
                </c:pt>
                <c:pt idx="283">
                  <c:v>577.41249904051</c:v>
                </c:pt>
                <c:pt idx="284">
                  <c:v>577.359462007457</c:v>
                </c:pt>
                <c:pt idx="285">
                  <c:v>577.296171129125</c:v>
                </c:pt>
                <c:pt idx="286">
                  <c:v>577.265426882216</c:v>
                </c:pt>
                <c:pt idx="287">
                  <c:v>577.325469472177</c:v>
                </c:pt>
                <c:pt idx="288">
                  <c:v>577.362431880861</c:v>
                </c:pt>
                <c:pt idx="289">
                  <c:v>577.278104953187</c:v>
                </c:pt>
                <c:pt idx="290">
                  <c:v>577.273981338027</c:v>
                </c:pt>
                <c:pt idx="291">
                  <c:v>577.210497455406</c:v>
                </c:pt>
                <c:pt idx="292">
                  <c:v>577.32155284057</c:v>
                </c:pt>
                <c:pt idx="293">
                  <c:v>577.338018168873</c:v>
                </c:pt>
                <c:pt idx="294">
                  <c:v>577.334934334207</c:v>
                </c:pt>
                <c:pt idx="295">
                  <c:v>577.375440783133</c:v>
                </c:pt>
                <c:pt idx="296">
                  <c:v>577.361393632632</c:v>
                </c:pt>
                <c:pt idx="297">
                  <c:v>577.358599172283</c:v>
                </c:pt>
                <c:pt idx="298">
                  <c:v>577.342984411731</c:v>
                </c:pt>
                <c:pt idx="299">
                  <c:v>577.317244978812</c:v>
                </c:pt>
                <c:pt idx="300">
                  <c:v>577.325974701794</c:v>
                </c:pt>
                <c:pt idx="301">
                  <c:v>577.278141160158</c:v>
                </c:pt>
                <c:pt idx="302">
                  <c:v>577.375763711621</c:v>
                </c:pt>
                <c:pt idx="303">
                  <c:v>577.26227146841</c:v>
                </c:pt>
                <c:pt idx="304">
                  <c:v>577.293941729096</c:v>
                </c:pt>
                <c:pt idx="305">
                  <c:v>577.29498693702</c:v>
                </c:pt>
                <c:pt idx="306">
                  <c:v>577.148098150021</c:v>
                </c:pt>
                <c:pt idx="307">
                  <c:v>577.331988441293</c:v>
                </c:pt>
                <c:pt idx="308">
                  <c:v>577.179104962338</c:v>
                </c:pt>
                <c:pt idx="309">
                  <c:v>577.251960615514</c:v>
                </c:pt>
                <c:pt idx="310">
                  <c:v>577.182541626731</c:v>
                </c:pt>
                <c:pt idx="311">
                  <c:v>577.263353028005</c:v>
                </c:pt>
                <c:pt idx="312">
                  <c:v>577.262656675431</c:v>
                </c:pt>
                <c:pt idx="313">
                  <c:v>577.283332529428</c:v>
                </c:pt>
                <c:pt idx="314">
                  <c:v>577.415018814006</c:v>
                </c:pt>
                <c:pt idx="315">
                  <c:v>577.279896346453</c:v>
                </c:pt>
                <c:pt idx="316">
                  <c:v>577.293214057054</c:v>
                </c:pt>
                <c:pt idx="317">
                  <c:v>577.314061598024</c:v>
                </c:pt>
                <c:pt idx="318">
                  <c:v>577.299433653612</c:v>
                </c:pt>
                <c:pt idx="319">
                  <c:v>577.301215401257</c:v>
                </c:pt>
                <c:pt idx="320">
                  <c:v>577.330247253812</c:v>
                </c:pt>
                <c:pt idx="321">
                  <c:v>577.354373495741</c:v>
                </c:pt>
                <c:pt idx="322">
                  <c:v>577.300289815382</c:v>
                </c:pt>
                <c:pt idx="323">
                  <c:v>577.379835365437</c:v>
                </c:pt>
                <c:pt idx="324">
                  <c:v>577.327025389444</c:v>
                </c:pt>
                <c:pt idx="325">
                  <c:v>577.252587937365</c:v>
                </c:pt>
                <c:pt idx="326">
                  <c:v>577.217316244193</c:v>
                </c:pt>
                <c:pt idx="327">
                  <c:v>577.278137472103</c:v>
                </c:pt>
                <c:pt idx="328">
                  <c:v>577.282408087475</c:v>
                </c:pt>
                <c:pt idx="329">
                  <c:v>577.282139290424</c:v>
                </c:pt>
                <c:pt idx="330">
                  <c:v>577.284227879329</c:v>
                </c:pt>
                <c:pt idx="331">
                  <c:v>577.246688650555</c:v>
                </c:pt>
                <c:pt idx="332">
                  <c:v>577.249955359807</c:v>
                </c:pt>
                <c:pt idx="333">
                  <c:v>577.276210361771</c:v>
                </c:pt>
                <c:pt idx="334">
                  <c:v>577.277792506016</c:v>
                </c:pt>
                <c:pt idx="335">
                  <c:v>577.261442636651</c:v>
                </c:pt>
                <c:pt idx="336">
                  <c:v>577.271362358897</c:v>
                </c:pt>
                <c:pt idx="337">
                  <c:v>577.263453791603</c:v>
                </c:pt>
                <c:pt idx="338">
                  <c:v>577.269528994047</c:v>
                </c:pt>
                <c:pt idx="339">
                  <c:v>577.296057430417</c:v>
                </c:pt>
                <c:pt idx="340">
                  <c:v>577.285320557866</c:v>
                </c:pt>
                <c:pt idx="341">
                  <c:v>577.304218726442</c:v>
                </c:pt>
                <c:pt idx="342">
                  <c:v>577.296144553672</c:v>
                </c:pt>
                <c:pt idx="343">
                  <c:v>577.245548035077</c:v>
                </c:pt>
                <c:pt idx="344">
                  <c:v>577.262617883207</c:v>
                </c:pt>
                <c:pt idx="345">
                  <c:v>577.35929026047</c:v>
                </c:pt>
                <c:pt idx="346">
                  <c:v>577.324406056413</c:v>
                </c:pt>
                <c:pt idx="347">
                  <c:v>577.32329250835</c:v>
                </c:pt>
                <c:pt idx="348">
                  <c:v>577.313074517027</c:v>
                </c:pt>
                <c:pt idx="349">
                  <c:v>577.31855169267</c:v>
                </c:pt>
                <c:pt idx="350">
                  <c:v>577.303494820295</c:v>
                </c:pt>
                <c:pt idx="351">
                  <c:v>577.315341418457</c:v>
                </c:pt>
                <c:pt idx="352">
                  <c:v>577.305364173855</c:v>
                </c:pt>
                <c:pt idx="353">
                  <c:v>577.335052997837</c:v>
                </c:pt>
                <c:pt idx="354">
                  <c:v>577.329750320805</c:v>
                </c:pt>
                <c:pt idx="355">
                  <c:v>577.284843529053</c:v>
                </c:pt>
                <c:pt idx="356">
                  <c:v>577.281782182922</c:v>
                </c:pt>
                <c:pt idx="357">
                  <c:v>577.312747913889</c:v>
                </c:pt>
                <c:pt idx="358">
                  <c:v>577.328807398315</c:v>
                </c:pt>
                <c:pt idx="359">
                  <c:v>577.291315580665</c:v>
                </c:pt>
                <c:pt idx="360">
                  <c:v>577.333395203186</c:v>
                </c:pt>
                <c:pt idx="361">
                  <c:v>577.257795869224</c:v>
                </c:pt>
                <c:pt idx="362">
                  <c:v>577.316942175977</c:v>
                </c:pt>
                <c:pt idx="363">
                  <c:v>577.291520062328</c:v>
                </c:pt>
                <c:pt idx="364">
                  <c:v>577.354332551335</c:v>
                </c:pt>
                <c:pt idx="365">
                  <c:v>577.301070255529</c:v>
                </c:pt>
                <c:pt idx="366">
                  <c:v>577.276147419</c:v>
                </c:pt>
                <c:pt idx="367">
                  <c:v>577.25578035074</c:v>
                </c:pt>
                <c:pt idx="368">
                  <c:v>577.270389211917</c:v>
                </c:pt>
                <c:pt idx="369">
                  <c:v>577.334087337715</c:v>
                </c:pt>
                <c:pt idx="370">
                  <c:v>577.292675978918</c:v>
                </c:pt>
                <c:pt idx="371">
                  <c:v>577.342273836034</c:v>
                </c:pt>
                <c:pt idx="372">
                  <c:v>577.304088928852</c:v>
                </c:pt>
                <c:pt idx="373">
                  <c:v>577.327725262099</c:v>
                </c:pt>
                <c:pt idx="374">
                  <c:v>577.302701427901</c:v>
                </c:pt>
                <c:pt idx="375">
                  <c:v>577.315651486599</c:v>
                </c:pt>
                <c:pt idx="376">
                  <c:v>577.296388012544</c:v>
                </c:pt>
                <c:pt idx="377">
                  <c:v>577.298371845938</c:v>
                </c:pt>
                <c:pt idx="378">
                  <c:v>577.304588540652</c:v>
                </c:pt>
                <c:pt idx="379">
                  <c:v>577.278676023643</c:v>
                </c:pt>
                <c:pt idx="380">
                  <c:v>577.28970501092</c:v>
                </c:pt>
                <c:pt idx="381">
                  <c:v>577.277920011633</c:v>
                </c:pt>
                <c:pt idx="382">
                  <c:v>577.296102854718</c:v>
                </c:pt>
                <c:pt idx="383">
                  <c:v>577.257658703998</c:v>
                </c:pt>
                <c:pt idx="384">
                  <c:v>577.266727807622</c:v>
                </c:pt>
                <c:pt idx="385">
                  <c:v>577.287275012397</c:v>
                </c:pt>
                <c:pt idx="386">
                  <c:v>577.291777374181</c:v>
                </c:pt>
                <c:pt idx="387">
                  <c:v>577.284799385929</c:v>
                </c:pt>
                <c:pt idx="388">
                  <c:v>577.290791597008</c:v>
                </c:pt>
                <c:pt idx="389">
                  <c:v>577.286597218014</c:v>
                </c:pt>
                <c:pt idx="390">
                  <c:v>577.242404840373</c:v>
                </c:pt>
                <c:pt idx="391">
                  <c:v>577.25139021693</c:v>
                </c:pt>
                <c:pt idx="392">
                  <c:v>577.248649305263</c:v>
                </c:pt>
                <c:pt idx="393">
                  <c:v>577.252718098894</c:v>
                </c:pt>
                <c:pt idx="394">
                  <c:v>577.221896345105</c:v>
                </c:pt>
                <c:pt idx="395">
                  <c:v>577.214693003507</c:v>
                </c:pt>
                <c:pt idx="396">
                  <c:v>577.211428422907</c:v>
                </c:pt>
                <c:pt idx="397">
                  <c:v>577.218002834279</c:v>
                </c:pt>
                <c:pt idx="398">
                  <c:v>577.204575724138</c:v>
                </c:pt>
                <c:pt idx="399">
                  <c:v>577.228748245686</c:v>
                </c:pt>
                <c:pt idx="400">
                  <c:v>577.20480681122</c:v>
                </c:pt>
                <c:pt idx="401">
                  <c:v>577.213320993412</c:v>
                </c:pt>
                <c:pt idx="402">
                  <c:v>577.253267708671</c:v>
                </c:pt>
                <c:pt idx="403">
                  <c:v>577.205663946316</c:v>
                </c:pt>
                <c:pt idx="404">
                  <c:v>577.218844695297</c:v>
                </c:pt>
                <c:pt idx="405">
                  <c:v>577.215674907165</c:v>
                </c:pt>
                <c:pt idx="406">
                  <c:v>577.220576292113</c:v>
                </c:pt>
                <c:pt idx="407">
                  <c:v>577.223884169871</c:v>
                </c:pt>
                <c:pt idx="408">
                  <c:v>577.21999908945</c:v>
                </c:pt>
                <c:pt idx="409">
                  <c:v>577.22569496268</c:v>
                </c:pt>
                <c:pt idx="410">
                  <c:v>577.200732224475</c:v>
                </c:pt>
                <c:pt idx="411">
                  <c:v>577.230747567257</c:v>
                </c:pt>
                <c:pt idx="412">
                  <c:v>577.230748051217</c:v>
                </c:pt>
                <c:pt idx="413">
                  <c:v>577.241179104849</c:v>
                </c:pt>
                <c:pt idx="414">
                  <c:v>577.230088124553</c:v>
                </c:pt>
                <c:pt idx="415">
                  <c:v>577.246645921051</c:v>
                </c:pt>
                <c:pt idx="416">
                  <c:v>577.24801774186</c:v>
                </c:pt>
                <c:pt idx="417">
                  <c:v>577.24081719797</c:v>
                </c:pt>
                <c:pt idx="418">
                  <c:v>577.23140433132</c:v>
                </c:pt>
                <c:pt idx="419">
                  <c:v>577.254054261029</c:v>
                </c:pt>
                <c:pt idx="420">
                  <c:v>577.254588332149</c:v>
                </c:pt>
                <c:pt idx="421">
                  <c:v>577.260665719457</c:v>
                </c:pt>
                <c:pt idx="422">
                  <c:v>577.253472942539</c:v>
                </c:pt>
                <c:pt idx="423">
                  <c:v>577.260777284904</c:v>
                </c:pt>
                <c:pt idx="424">
                  <c:v>577.262306075689</c:v>
                </c:pt>
                <c:pt idx="425">
                  <c:v>577.265268223934</c:v>
                </c:pt>
                <c:pt idx="426">
                  <c:v>577.254960384354</c:v>
                </c:pt>
                <c:pt idx="427">
                  <c:v>577.256589597464</c:v>
                </c:pt>
                <c:pt idx="428">
                  <c:v>577.262732138201</c:v>
                </c:pt>
                <c:pt idx="429">
                  <c:v>577.260702306207</c:v>
                </c:pt>
                <c:pt idx="430">
                  <c:v>577.275203957646</c:v>
                </c:pt>
                <c:pt idx="431">
                  <c:v>577.267802827317</c:v>
                </c:pt>
                <c:pt idx="432">
                  <c:v>577.267226639589</c:v>
                </c:pt>
                <c:pt idx="433">
                  <c:v>577.262691996758</c:v>
                </c:pt>
                <c:pt idx="434">
                  <c:v>577.241323148111</c:v>
                </c:pt>
                <c:pt idx="435">
                  <c:v>577.265746383847</c:v>
                </c:pt>
                <c:pt idx="436">
                  <c:v>577.265514322295</c:v>
                </c:pt>
                <c:pt idx="437">
                  <c:v>577.259092527527</c:v>
                </c:pt>
                <c:pt idx="438">
                  <c:v>577.248449440668</c:v>
                </c:pt>
                <c:pt idx="439">
                  <c:v>577.260183417075</c:v>
                </c:pt>
                <c:pt idx="440">
                  <c:v>577.275794172124</c:v>
                </c:pt>
                <c:pt idx="441">
                  <c:v>577.273714964547</c:v>
                </c:pt>
                <c:pt idx="442">
                  <c:v>577.286264974517</c:v>
                </c:pt>
                <c:pt idx="443">
                  <c:v>577.281623168868</c:v>
                </c:pt>
                <c:pt idx="444">
                  <c:v>577.26793045723</c:v>
                </c:pt>
                <c:pt idx="445">
                  <c:v>577.281893941489</c:v>
                </c:pt>
                <c:pt idx="446">
                  <c:v>577.281276355059</c:v>
                </c:pt>
                <c:pt idx="447">
                  <c:v>577.277112732834</c:v>
                </c:pt>
                <c:pt idx="448">
                  <c:v>577.266432739116</c:v>
                </c:pt>
                <c:pt idx="449">
                  <c:v>577.280866162094</c:v>
                </c:pt>
                <c:pt idx="450">
                  <c:v>577.278148255983</c:v>
                </c:pt>
                <c:pt idx="451">
                  <c:v>577.264559646747</c:v>
                </c:pt>
                <c:pt idx="452">
                  <c:v>577.264118293839</c:v>
                </c:pt>
                <c:pt idx="453">
                  <c:v>577.267136669362</c:v>
                </c:pt>
                <c:pt idx="454">
                  <c:v>577.262478708041</c:v>
                </c:pt>
                <c:pt idx="455">
                  <c:v>577.25744952836</c:v>
                </c:pt>
                <c:pt idx="456">
                  <c:v>577.258626283535</c:v>
                </c:pt>
                <c:pt idx="457">
                  <c:v>577.260066968637</c:v>
                </c:pt>
                <c:pt idx="458">
                  <c:v>577.259747116062</c:v>
                </c:pt>
                <c:pt idx="459">
                  <c:v>577.257347420332</c:v>
                </c:pt>
                <c:pt idx="460">
                  <c:v>577.253764693449</c:v>
                </c:pt>
                <c:pt idx="461">
                  <c:v>577.251177196924</c:v>
                </c:pt>
                <c:pt idx="462">
                  <c:v>577.253121356626</c:v>
                </c:pt>
                <c:pt idx="463">
                  <c:v>577.244071636317</c:v>
                </c:pt>
                <c:pt idx="464">
                  <c:v>577.239394932924</c:v>
                </c:pt>
                <c:pt idx="465">
                  <c:v>577.245664161133</c:v>
                </c:pt>
                <c:pt idx="466">
                  <c:v>577.235669142964</c:v>
                </c:pt>
                <c:pt idx="467">
                  <c:v>577.245573384482</c:v>
                </c:pt>
                <c:pt idx="468">
                  <c:v>577.248936096977</c:v>
                </c:pt>
                <c:pt idx="469">
                  <c:v>577.246611902697</c:v>
                </c:pt>
                <c:pt idx="470">
                  <c:v>577.248716629274</c:v>
                </c:pt>
                <c:pt idx="471">
                  <c:v>577.253902579694</c:v>
                </c:pt>
                <c:pt idx="472">
                  <c:v>577.257190212992</c:v>
                </c:pt>
                <c:pt idx="473">
                  <c:v>577.257962241834</c:v>
                </c:pt>
                <c:pt idx="474">
                  <c:v>577.255190577926</c:v>
                </c:pt>
                <c:pt idx="475">
                  <c:v>577.258690158477</c:v>
                </c:pt>
                <c:pt idx="476">
                  <c:v>577.254082739502</c:v>
                </c:pt>
                <c:pt idx="477">
                  <c:v>577.255970961178</c:v>
                </c:pt>
                <c:pt idx="478">
                  <c:v>577.262808890462</c:v>
                </c:pt>
                <c:pt idx="479">
                  <c:v>577.257589777311</c:v>
                </c:pt>
                <c:pt idx="480">
                  <c:v>577.263417933549</c:v>
                </c:pt>
                <c:pt idx="481">
                  <c:v>577.25663048276</c:v>
                </c:pt>
                <c:pt idx="482">
                  <c:v>577.260718744426</c:v>
                </c:pt>
                <c:pt idx="483">
                  <c:v>577.253670457595</c:v>
                </c:pt>
                <c:pt idx="484">
                  <c:v>577.258856358758</c:v>
                </c:pt>
                <c:pt idx="485">
                  <c:v>577.253830421123</c:v>
                </c:pt>
                <c:pt idx="486">
                  <c:v>577.254341185573</c:v>
                </c:pt>
                <c:pt idx="487">
                  <c:v>577.256921105075</c:v>
                </c:pt>
                <c:pt idx="488">
                  <c:v>577.253504007713</c:v>
                </c:pt>
                <c:pt idx="489">
                  <c:v>577.255010477293</c:v>
                </c:pt>
                <c:pt idx="490">
                  <c:v>577.25685720478</c:v>
                </c:pt>
                <c:pt idx="491">
                  <c:v>577.252412914264</c:v>
                </c:pt>
                <c:pt idx="492">
                  <c:v>577.255133028944</c:v>
                </c:pt>
                <c:pt idx="493">
                  <c:v>577.253280912021</c:v>
                </c:pt>
                <c:pt idx="494">
                  <c:v>577.254682229673</c:v>
                </c:pt>
                <c:pt idx="495">
                  <c:v>577.253088122626</c:v>
                </c:pt>
                <c:pt idx="496">
                  <c:v>577.251966186245</c:v>
                </c:pt>
                <c:pt idx="497">
                  <c:v>577.253966916518</c:v>
                </c:pt>
                <c:pt idx="498">
                  <c:v>577.254318636586</c:v>
                </c:pt>
                <c:pt idx="499">
                  <c:v>577.25580858168</c:v>
                </c:pt>
                <c:pt idx="500">
                  <c:v>577.256298993577</c:v>
                </c:pt>
                <c:pt idx="501">
                  <c:v>577.252814280898</c:v>
                </c:pt>
                <c:pt idx="502">
                  <c:v>577.251647906086</c:v>
                </c:pt>
                <c:pt idx="503">
                  <c:v>577.249236054222</c:v>
                </c:pt>
                <c:pt idx="504">
                  <c:v>577.253320031747</c:v>
                </c:pt>
                <c:pt idx="505">
                  <c:v>577.252734049211</c:v>
                </c:pt>
                <c:pt idx="506">
                  <c:v>577.251223925336</c:v>
                </c:pt>
                <c:pt idx="507">
                  <c:v>577.256053345985</c:v>
                </c:pt>
                <c:pt idx="508">
                  <c:v>577.251715047406</c:v>
                </c:pt>
                <c:pt idx="509">
                  <c:v>577.254251521045</c:v>
                </c:pt>
                <c:pt idx="510">
                  <c:v>577.250560568545</c:v>
                </c:pt>
                <c:pt idx="511">
                  <c:v>577.257588767015</c:v>
                </c:pt>
                <c:pt idx="512">
                  <c:v>577.251924174096</c:v>
                </c:pt>
                <c:pt idx="513">
                  <c:v>577.254102192045</c:v>
                </c:pt>
                <c:pt idx="514">
                  <c:v>577.252708015734</c:v>
                </c:pt>
                <c:pt idx="515">
                  <c:v>577.251093483873</c:v>
                </c:pt>
                <c:pt idx="516">
                  <c:v>577.254564628782</c:v>
                </c:pt>
                <c:pt idx="517">
                  <c:v>577.25279586717</c:v>
                </c:pt>
                <c:pt idx="518">
                  <c:v>577.252943999403</c:v>
                </c:pt>
                <c:pt idx="519">
                  <c:v>577.252516088853</c:v>
                </c:pt>
                <c:pt idx="520">
                  <c:v>577.253189669161</c:v>
                </c:pt>
                <c:pt idx="521">
                  <c:v>577.253184341368</c:v>
                </c:pt>
                <c:pt idx="522">
                  <c:v>577.2556407955</c:v>
                </c:pt>
                <c:pt idx="523">
                  <c:v>577.254963088612</c:v>
                </c:pt>
                <c:pt idx="524">
                  <c:v>577.255706785218</c:v>
                </c:pt>
                <c:pt idx="525">
                  <c:v>577.255409650254</c:v>
                </c:pt>
                <c:pt idx="526">
                  <c:v>577.255672511815</c:v>
                </c:pt>
                <c:pt idx="527">
                  <c:v>577.254917297766</c:v>
                </c:pt>
                <c:pt idx="528">
                  <c:v>577.257553240477</c:v>
                </c:pt>
                <c:pt idx="529">
                  <c:v>577.25487889217</c:v>
                </c:pt>
                <c:pt idx="530">
                  <c:v>577.256972809389</c:v>
                </c:pt>
                <c:pt idx="531">
                  <c:v>577.255356064731</c:v>
                </c:pt>
                <c:pt idx="532">
                  <c:v>577.255379910408</c:v>
                </c:pt>
                <c:pt idx="533">
                  <c:v>577.25504428718</c:v>
                </c:pt>
                <c:pt idx="534">
                  <c:v>577.256150725129</c:v>
                </c:pt>
                <c:pt idx="535">
                  <c:v>577.254840361028</c:v>
                </c:pt>
                <c:pt idx="536">
                  <c:v>577.256878412131</c:v>
                </c:pt>
                <c:pt idx="537">
                  <c:v>577.256198654668</c:v>
                </c:pt>
                <c:pt idx="538">
                  <c:v>577.255951141946</c:v>
                </c:pt>
                <c:pt idx="539">
                  <c:v>577.255919349055</c:v>
                </c:pt>
                <c:pt idx="540">
                  <c:v>577.256856501735</c:v>
                </c:pt>
                <c:pt idx="541">
                  <c:v>577.258164944265</c:v>
                </c:pt>
                <c:pt idx="542">
                  <c:v>577.255851962161</c:v>
                </c:pt>
                <c:pt idx="543">
                  <c:v>577.257533299578</c:v>
                </c:pt>
                <c:pt idx="544">
                  <c:v>577.257014571601</c:v>
                </c:pt>
                <c:pt idx="545">
                  <c:v>577.257049069624</c:v>
                </c:pt>
                <c:pt idx="546">
                  <c:v>577.25524134538</c:v>
                </c:pt>
                <c:pt idx="547">
                  <c:v>577.256434858467</c:v>
                </c:pt>
                <c:pt idx="548">
                  <c:v>577.256497842429</c:v>
                </c:pt>
                <c:pt idx="549">
                  <c:v>577.2576638044</c:v>
                </c:pt>
                <c:pt idx="550">
                  <c:v>577.257791934794</c:v>
                </c:pt>
                <c:pt idx="551">
                  <c:v>577.258387417552</c:v>
                </c:pt>
                <c:pt idx="552">
                  <c:v>577.257856592618</c:v>
                </c:pt>
                <c:pt idx="553">
                  <c:v>577.257000635039</c:v>
                </c:pt>
                <c:pt idx="554">
                  <c:v>577.257310918969</c:v>
                </c:pt>
                <c:pt idx="555">
                  <c:v>577.257779351362</c:v>
                </c:pt>
                <c:pt idx="556">
                  <c:v>577.257241590195</c:v>
                </c:pt>
                <c:pt idx="557">
                  <c:v>577.256917826262</c:v>
                </c:pt>
                <c:pt idx="558">
                  <c:v>577.257205194994</c:v>
                </c:pt>
                <c:pt idx="559">
                  <c:v>577.257203847258</c:v>
                </c:pt>
                <c:pt idx="560">
                  <c:v>577.256974467185</c:v>
                </c:pt>
                <c:pt idx="561">
                  <c:v>577.25699978608</c:v>
                </c:pt>
                <c:pt idx="562">
                  <c:v>577.257066244114</c:v>
                </c:pt>
                <c:pt idx="563">
                  <c:v>577.258530631872</c:v>
                </c:pt>
                <c:pt idx="564">
                  <c:v>577.257284575572</c:v>
                </c:pt>
                <c:pt idx="565">
                  <c:v>577.256686198333</c:v>
                </c:pt>
                <c:pt idx="566">
                  <c:v>577.257103446497</c:v>
                </c:pt>
                <c:pt idx="567">
                  <c:v>577.257743502924</c:v>
                </c:pt>
                <c:pt idx="568">
                  <c:v>577.257590618097</c:v>
                </c:pt>
                <c:pt idx="569">
                  <c:v>577.256585221132</c:v>
                </c:pt>
                <c:pt idx="570">
                  <c:v>577.257308523362</c:v>
                </c:pt>
                <c:pt idx="571">
                  <c:v>577.257266969596</c:v>
                </c:pt>
                <c:pt idx="572">
                  <c:v>577.256966485118</c:v>
                </c:pt>
                <c:pt idx="573">
                  <c:v>577.257182381664</c:v>
                </c:pt>
                <c:pt idx="574">
                  <c:v>577.257084899841</c:v>
                </c:pt>
                <c:pt idx="575">
                  <c:v>577.256928468098</c:v>
                </c:pt>
                <c:pt idx="576">
                  <c:v>577.257277677444</c:v>
                </c:pt>
                <c:pt idx="577">
                  <c:v>577.256982026615</c:v>
                </c:pt>
                <c:pt idx="578">
                  <c:v>577.256708811737</c:v>
                </c:pt>
                <c:pt idx="579">
                  <c:v>577.257375585557</c:v>
                </c:pt>
                <c:pt idx="580">
                  <c:v>577.256925914798</c:v>
                </c:pt>
                <c:pt idx="581">
                  <c:v>577.257168886876</c:v>
                </c:pt>
                <c:pt idx="582">
                  <c:v>577.257646205544</c:v>
                </c:pt>
                <c:pt idx="583">
                  <c:v>577.258137532858</c:v>
                </c:pt>
                <c:pt idx="584">
                  <c:v>577.257596048896</c:v>
                </c:pt>
                <c:pt idx="585">
                  <c:v>577.257242153122</c:v>
                </c:pt>
                <c:pt idx="586">
                  <c:v>577.25724425963</c:v>
                </c:pt>
                <c:pt idx="587">
                  <c:v>577.256591447611</c:v>
                </c:pt>
                <c:pt idx="588">
                  <c:v>577.257056871849</c:v>
                </c:pt>
                <c:pt idx="589">
                  <c:v>577.256499363228</c:v>
                </c:pt>
                <c:pt idx="590">
                  <c:v>577.257109299157</c:v>
                </c:pt>
                <c:pt idx="591">
                  <c:v>577.256723903242</c:v>
                </c:pt>
                <c:pt idx="592">
                  <c:v>577.257213048278</c:v>
                </c:pt>
                <c:pt idx="593">
                  <c:v>577.256861631354</c:v>
                </c:pt>
                <c:pt idx="594">
                  <c:v>577.257141607345</c:v>
                </c:pt>
                <c:pt idx="595">
                  <c:v>577.25705059778</c:v>
                </c:pt>
                <c:pt idx="596">
                  <c:v>577.257308497093</c:v>
                </c:pt>
                <c:pt idx="597">
                  <c:v>577.257346678731</c:v>
                </c:pt>
                <c:pt idx="598">
                  <c:v>577.257371936971</c:v>
                </c:pt>
                <c:pt idx="599">
                  <c:v>577.257336645068</c:v>
                </c:pt>
                <c:pt idx="600">
                  <c:v>577.257390837809</c:v>
                </c:pt>
                <c:pt idx="601">
                  <c:v>577.257420249108</c:v>
                </c:pt>
                <c:pt idx="602">
                  <c:v>577.257263509773</c:v>
                </c:pt>
                <c:pt idx="603">
                  <c:v>577.257443899006</c:v>
                </c:pt>
                <c:pt idx="604">
                  <c:v>577.257182860661</c:v>
                </c:pt>
                <c:pt idx="605">
                  <c:v>577.257581370028</c:v>
                </c:pt>
                <c:pt idx="606">
                  <c:v>577.257552420529</c:v>
                </c:pt>
                <c:pt idx="607">
                  <c:v>577.257493191463</c:v>
                </c:pt>
                <c:pt idx="608">
                  <c:v>577.25759168405</c:v>
                </c:pt>
                <c:pt idx="609">
                  <c:v>577.257421605638</c:v>
                </c:pt>
                <c:pt idx="610">
                  <c:v>577.257422278921</c:v>
                </c:pt>
                <c:pt idx="611">
                  <c:v>577.257248883195</c:v>
                </c:pt>
                <c:pt idx="612">
                  <c:v>577.257294608986</c:v>
                </c:pt>
                <c:pt idx="613">
                  <c:v>577.257209855034</c:v>
                </c:pt>
                <c:pt idx="614">
                  <c:v>577.257117120546</c:v>
                </c:pt>
                <c:pt idx="615">
                  <c:v>577.25732534443</c:v>
                </c:pt>
                <c:pt idx="616">
                  <c:v>577.257092222965</c:v>
                </c:pt>
                <c:pt idx="617">
                  <c:v>577.257129794581</c:v>
                </c:pt>
                <c:pt idx="618">
                  <c:v>577.25709509117</c:v>
                </c:pt>
                <c:pt idx="619">
                  <c:v>577.257062748593</c:v>
                </c:pt>
                <c:pt idx="620">
                  <c:v>577.256922117098</c:v>
                </c:pt>
                <c:pt idx="621">
                  <c:v>577.256823555875</c:v>
                </c:pt>
                <c:pt idx="622">
                  <c:v>577.256954094507</c:v>
                </c:pt>
                <c:pt idx="623">
                  <c:v>577.25705772156</c:v>
                </c:pt>
                <c:pt idx="624">
                  <c:v>577.257016193116</c:v>
                </c:pt>
                <c:pt idx="625">
                  <c:v>577.256888248286</c:v>
                </c:pt>
                <c:pt idx="626">
                  <c:v>577.256776341168</c:v>
                </c:pt>
                <c:pt idx="627">
                  <c:v>577.256917723878</c:v>
                </c:pt>
                <c:pt idx="628">
                  <c:v>577.257084291051</c:v>
                </c:pt>
                <c:pt idx="629">
                  <c:v>577.257036617473</c:v>
                </c:pt>
                <c:pt idx="630">
                  <c:v>577.257017266138</c:v>
                </c:pt>
                <c:pt idx="631">
                  <c:v>577.257109098366</c:v>
                </c:pt>
                <c:pt idx="632">
                  <c:v>577.257116259744</c:v>
                </c:pt>
                <c:pt idx="633">
                  <c:v>577.257039968623</c:v>
                </c:pt>
                <c:pt idx="634">
                  <c:v>577.257035322128</c:v>
                </c:pt>
                <c:pt idx="635">
                  <c:v>577.257092964516</c:v>
                </c:pt>
                <c:pt idx="636">
                  <c:v>577.256923560742</c:v>
                </c:pt>
                <c:pt idx="637">
                  <c:v>577.256830362272</c:v>
                </c:pt>
                <c:pt idx="638">
                  <c:v>577.257036124301</c:v>
                </c:pt>
                <c:pt idx="639">
                  <c:v>577.256880983336</c:v>
                </c:pt>
                <c:pt idx="640">
                  <c:v>577.256755687595</c:v>
                </c:pt>
                <c:pt idx="641">
                  <c:v>577.25702984529</c:v>
                </c:pt>
                <c:pt idx="642">
                  <c:v>577.256967089977</c:v>
                </c:pt>
                <c:pt idx="643">
                  <c:v>577.25681467046</c:v>
                </c:pt>
                <c:pt idx="644">
                  <c:v>577.256783654162</c:v>
                </c:pt>
                <c:pt idx="645">
                  <c:v>577.25690064422</c:v>
                </c:pt>
                <c:pt idx="646">
                  <c:v>577.256827782129</c:v>
                </c:pt>
                <c:pt idx="647">
                  <c:v>577.256838071642</c:v>
                </c:pt>
                <c:pt idx="648">
                  <c:v>577.256834014592</c:v>
                </c:pt>
                <c:pt idx="649">
                  <c:v>577.256806734994</c:v>
                </c:pt>
                <c:pt idx="650">
                  <c:v>577.256852053802</c:v>
                </c:pt>
                <c:pt idx="651">
                  <c:v>577.256952719666</c:v>
                </c:pt>
                <c:pt idx="652">
                  <c:v>577.25683553423</c:v>
                </c:pt>
                <c:pt idx="653">
                  <c:v>577.256933685595</c:v>
                </c:pt>
                <c:pt idx="654">
                  <c:v>577.256762748256</c:v>
                </c:pt>
                <c:pt idx="655">
                  <c:v>577.256891210595</c:v>
                </c:pt>
                <c:pt idx="656">
                  <c:v>577.256913892672</c:v>
                </c:pt>
                <c:pt idx="657">
                  <c:v>577.25681926466</c:v>
                </c:pt>
                <c:pt idx="658">
                  <c:v>577.256866476885</c:v>
                </c:pt>
                <c:pt idx="659">
                  <c:v>577.256882477678</c:v>
                </c:pt>
                <c:pt idx="660">
                  <c:v>577.256805671228</c:v>
                </c:pt>
                <c:pt idx="661">
                  <c:v>577.256748484639</c:v>
                </c:pt>
                <c:pt idx="662">
                  <c:v>577.256812752354</c:v>
                </c:pt>
                <c:pt idx="663">
                  <c:v>577.256787014441</c:v>
                </c:pt>
                <c:pt idx="664">
                  <c:v>577.256941354608</c:v>
                </c:pt>
                <c:pt idx="665">
                  <c:v>577.256784802297</c:v>
                </c:pt>
                <c:pt idx="666">
                  <c:v>577.2567715008</c:v>
                </c:pt>
                <c:pt idx="667">
                  <c:v>577.256770994341</c:v>
                </c:pt>
                <c:pt idx="668">
                  <c:v>577.256858789066</c:v>
                </c:pt>
                <c:pt idx="669">
                  <c:v>577.256764859829</c:v>
                </c:pt>
                <c:pt idx="670">
                  <c:v>577.256876258337</c:v>
                </c:pt>
                <c:pt idx="671">
                  <c:v>577.256861821932</c:v>
                </c:pt>
                <c:pt idx="672">
                  <c:v>577.256882268795</c:v>
                </c:pt>
                <c:pt idx="673">
                  <c:v>577.25694555084</c:v>
                </c:pt>
                <c:pt idx="674">
                  <c:v>577.256816100196</c:v>
                </c:pt>
                <c:pt idx="675">
                  <c:v>577.256903345209</c:v>
                </c:pt>
                <c:pt idx="676">
                  <c:v>577.256919931653</c:v>
                </c:pt>
                <c:pt idx="677">
                  <c:v>577.256918112248</c:v>
                </c:pt>
                <c:pt idx="678">
                  <c:v>577.256903243252</c:v>
                </c:pt>
                <c:pt idx="679">
                  <c:v>577.256872205956</c:v>
                </c:pt>
                <c:pt idx="680">
                  <c:v>577.25678479803</c:v>
                </c:pt>
                <c:pt idx="681">
                  <c:v>577.256909695865</c:v>
                </c:pt>
                <c:pt idx="682">
                  <c:v>577.256849987581</c:v>
                </c:pt>
                <c:pt idx="683">
                  <c:v>577.256840012709</c:v>
                </c:pt>
                <c:pt idx="684">
                  <c:v>577.256848288759</c:v>
                </c:pt>
                <c:pt idx="685">
                  <c:v>577.256899589083</c:v>
                </c:pt>
                <c:pt idx="686">
                  <c:v>577.256843124445</c:v>
                </c:pt>
                <c:pt idx="687">
                  <c:v>577.256831501771</c:v>
                </c:pt>
                <c:pt idx="688">
                  <c:v>577.256852746417</c:v>
                </c:pt>
                <c:pt idx="689">
                  <c:v>577.256830319932</c:v>
                </c:pt>
                <c:pt idx="690">
                  <c:v>577.256831067263</c:v>
                </c:pt>
                <c:pt idx="691">
                  <c:v>577.25678416691</c:v>
                </c:pt>
                <c:pt idx="692">
                  <c:v>577.256816268083</c:v>
                </c:pt>
                <c:pt idx="693">
                  <c:v>577.25681271251</c:v>
                </c:pt>
                <c:pt idx="694">
                  <c:v>577.256825637154</c:v>
                </c:pt>
                <c:pt idx="695">
                  <c:v>577.256829776093</c:v>
                </c:pt>
                <c:pt idx="696">
                  <c:v>577.256829631017</c:v>
                </c:pt>
                <c:pt idx="697">
                  <c:v>577.25686491293</c:v>
                </c:pt>
                <c:pt idx="698">
                  <c:v>577.256833855695</c:v>
                </c:pt>
                <c:pt idx="699">
                  <c:v>577.256818316743</c:v>
                </c:pt>
                <c:pt idx="700">
                  <c:v>577.256800715325</c:v>
                </c:pt>
                <c:pt idx="701">
                  <c:v>577.256830012122</c:v>
                </c:pt>
                <c:pt idx="702">
                  <c:v>577.256830915623</c:v>
                </c:pt>
                <c:pt idx="703">
                  <c:v>577.256812772163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Trans!$E$2:$E$705</c:f>
              <c:numCache>
                <c:formatCode>General</c:formatCode>
                <c:ptCount val="704"/>
                <c:pt idx="0">
                  <c:v>186.046226711183</c:v>
                </c:pt>
                <c:pt idx="1">
                  <c:v>1860.46226711183</c:v>
                </c:pt>
                <c:pt idx="2">
                  <c:v>1728.71709691697</c:v>
                </c:pt>
                <c:pt idx="3">
                  <c:v>1631.36101511034</c:v>
                </c:pt>
                <c:pt idx="4">
                  <c:v>1602.76354424585</c:v>
                </c:pt>
                <c:pt idx="5">
                  <c:v>1554.07929588861</c:v>
                </c:pt>
                <c:pt idx="6">
                  <c:v>1527.6728627684</c:v>
                </c:pt>
                <c:pt idx="7">
                  <c:v>1479.39420101644</c:v>
                </c:pt>
                <c:pt idx="8">
                  <c:v>1453.2965238393</c:v>
                </c:pt>
                <c:pt idx="9">
                  <c:v>1404.34316901358</c:v>
                </c:pt>
                <c:pt idx="10">
                  <c:v>1378.10183525792</c:v>
                </c:pt>
                <c:pt idx="11">
                  <c:v>1328.29068055706</c:v>
                </c:pt>
                <c:pt idx="12">
                  <c:v>1301.76290113951</c:v>
                </c:pt>
                <c:pt idx="13">
                  <c:v>1251.09756886722</c:v>
                </c:pt>
                <c:pt idx="14">
                  <c:v>1224.23066563736</c:v>
                </c:pt>
                <c:pt idx="15">
                  <c:v>1172.75337769006</c:v>
                </c:pt>
                <c:pt idx="16">
                  <c:v>1145.5215407144</c:v>
                </c:pt>
                <c:pt idx="17">
                  <c:v>1093.27203335645</c:v>
                </c:pt>
                <c:pt idx="18">
                  <c:v>1065.65299594327</c:v>
                </c:pt>
                <c:pt idx="19">
                  <c:v>1012.65473268824</c:v>
                </c:pt>
                <c:pt idx="20">
                  <c:v>930.231133555914</c:v>
                </c:pt>
                <c:pt idx="21">
                  <c:v>829.181090154781</c:v>
                </c:pt>
                <c:pt idx="22">
                  <c:v>774.908779988572</c:v>
                </c:pt>
                <c:pt idx="23">
                  <c:v>729.482899968295</c:v>
                </c:pt>
                <c:pt idx="24">
                  <c:v>723.421871884708</c:v>
                </c:pt>
                <c:pt idx="25">
                  <c:v>722.693086788359</c:v>
                </c:pt>
                <c:pt idx="26">
                  <c:v>703.050874221674</c:v>
                </c:pt>
                <c:pt idx="27">
                  <c:v>702.178772442912</c:v>
                </c:pt>
                <c:pt idx="28">
                  <c:v>684.384725506024</c:v>
                </c:pt>
                <c:pt idx="29">
                  <c:v>683.409306254045</c:v>
                </c:pt>
                <c:pt idx="30">
                  <c:v>666.183304009325</c:v>
                </c:pt>
                <c:pt idx="31">
                  <c:v>665.122799762235</c:v>
                </c:pt>
                <c:pt idx="32">
                  <c:v>648.008907672664</c:v>
                </c:pt>
                <c:pt idx="33">
                  <c:v>646.886537154711</c:v>
                </c:pt>
                <c:pt idx="34">
                  <c:v>629.804360372407</c:v>
                </c:pt>
                <c:pt idx="35">
                  <c:v>628.64076631298</c:v>
                </c:pt>
                <c:pt idx="36">
                  <c:v>611.598415357382</c:v>
                </c:pt>
                <c:pt idx="37">
                  <c:v>610.396584663896</c:v>
                </c:pt>
                <c:pt idx="38">
                  <c:v>593.406101435932</c:v>
                </c:pt>
                <c:pt idx="39">
                  <c:v>594.799076230278</c:v>
                </c:pt>
                <c:pt idx="40">
                  <c:v>560.305083404648</c:v>
                </c:pt>
                <c:pt idx="41">
                  <c:v>522.694349334988</c:v>
                </c:pt>
                <c:pt idx="42">
                  <c:v>498.324287234109</c:v>
                </c:pt>
                <c:pt idx="43">
                  <c:v>478.419165936064</c:v>
                </c:pt>
                <c:pt idx="44">
                  <c:v>459.062505480063</c:v>
                </c:pt>
                <c:pt idx="45">
                  <c:v>455.561646062313</c:v>
                </c:pt>
                <c:pt idx="46">
                  <c:v>455.38037211465</c:v>
                </c:pt>
                <c:pt idx="47">
                  <c:v>447.287470550555</c:v>
                </c:pt>
                <c:pt idx="48">
                  <c:v>447.234567465976</c:v>
                </c:pt>
                <c:pt idx="49">
                  <c:v>438.442432691604</c:v>
                </c:pt>
                <c:pt idx="50">
                  <c:v>438.44719842497</c:v>
                </c:pt>
                <c:pt idx="51">
                  <c:v>428.942976699233</c:v>
                </c:pt>
                <c:pt idx="52">
                  <c:v>428.965358882954</c:v>
                </c:pt>
                <c:pt idx="53">
                  <c:v>418.990717912085</c:v>
                </c:pt>
                <c:pt idx="54">
                  <c:v>414.541641466466</c:v>
                </c:pt>
                <c:pt idx="55">
                  <c:v>414.56400765916</c:v>
                </c:pt>
                <c:pt idx="56">
                  <c:v>405.743160927582</c:v>
                </c:pt>
                <c:pt idx="57">
                  <c:v>405.708479705137</c:v>
                </c:pt>
                <c:pt idx="58">
                  <c:v>395.799373607833</c:v>
                </c:pt>
                <c:pt idx="59">
                  <c:v>386.162065160779</c:v>
                </c:pt>
                <c:pt idx="60">
                  <c:v>380.644647779358</c:v>
                </c:pt>
                <c:pt idx="61">
                  <c:v>378.260571486558</c:v>
                </c:pt>
                <c:pt idx="62">
                  <c:v>361.501031675351</c:v>
                </c:pt>
                <c:pt idx="63">
                  <c:v>348.686668820929</c:v>
                </c:pt>
                <c:pt idx="64">
                  <c:v>338.083214344341</c:v>
                </c:pt>
                <c:pt idx="65">
                  <c:v>333.546194668006</c:v>
                </c:pt>
                <c:pt idx="66">
                  <c:v>334.340846491657</c:v>
                </c:pt>
                <c:pt idx="67">
                  <c:v>330.570990121067</c:v>
                </c:pt>
                <c:pt idx="68">
                  <c:v>331.463031816699</c:v>
                </c:pt>
                <c:pt idx="69">
                  <c:v>323.2904189095</c:v>
                </c:pt>
                <c:pt idx="70">
                  <c:v>316.078739749502</c:v>
                </c:pt>
                <c:pt idx="71">
                  <c:v>314.628541931876</c:v>
                </c:pt>
                <c:pt idx="72">
                  <c:v>315.485474982813</c:v>
                </c:pt>
                <c:pt idx="73">
                  <c:v>307.103776683229</c:v>
                </c:pt>
                <c:pt idx="74">
                  <c:v>299.890594684516</c:v>
                </c:pt>
                <c:pt idx="75">
                  <c:v>297.817409372642</c:v>
                </c:pt>
                <c:pt idx="76">
                  <c:v>298.603650771936</c:v>
                </c:pt>
                <c:pt idx="77">
                  <c:v>291.380959227904</c:v>
                </c:pt>
                <c:pt idx="78">
                  <c:v>289.920794498865</c:v>
                </c:pt>
                <c:pt idx="79">
                  <c:v>289.531032492337</c:v>
                </c:pt>
                <c:pt idx="80">
                  <c:v>282.118430044243</c:v>
                </c:pt>
                <c:pt idx="81">
                  <c:v>278.27908869513</c:v>
                </c:pt>
                <c:pt idx="82">
                  <c:v>277.423508141396</c:v>
                </c:pt>
                <c:pt idx="83">
                  <c:v>268.49312434434</c:v>
                </c:pt>
                <c:pt idx="84">
                  <c:v>260.632854136466</c:v>
                </c:pt>
                <c:pt idx="85">
                  <c:v>257.322169146833</c:v>
                </c:pt>
                <c:pt idx="86">
                  <c:v>254.126936771338</c:v>
                </c:pt>
                <c:pt idx="87">
                  <c:v>253.062576436399</c:v>
                </c:pt>
                <c:pt idx="88">
                  <c:v>253.167303533171</c:v>
                </c:pt>
                <c:pt idx="89">
                  <c:v>250.41821408531</c:v>
                </c:pt>
                <c:pt idx="90">
                  <c:v>250.599803610921</c:v>
                </c:pt>
                <c:pt idx="91">
                  <c:v>244.085687080278</c:v>
                </c:pt>
                <c:pt idx="92">
                  <c:v>241.006449718724</c:v>
                </c:pt>
                <c:pt idx="93">
                  <c:v>240.019715482736</c:v>
                </c:pt>
                <c:pt idx="94">
                  <c:v>240.195042972148</c:v>
                </c:pt>
                <c:pt idx="95">
                  <c:v>233.621239009402</c:v>
                </c:pt>
                <c:pt idx="96">
                  <c:v>230.910178839309</c:v>
                </c:pt>
                <c:pt idx="97">
                  <c:v>230.186696100991</c:v>
                </c:pt>
                <c:pt idx="98">
                  <c:v>230.27830995329</c:v>
                </c:pt>
                <c:pt idx="99">
                  <c:v>226.197181094917</c:v>
                </c:pt>
                <c:pt idx="100">
                  <c:v>221.488473258276</c:v>
                </c:pt>
                <c:pt idx="101">
                  <c:v>219.406432413814</c:v>
                </c:pt>
                <c:pt idx="102">
                  <c:v>219.654840344928</c:v>
                </c:pt>
                <c:pt idx="103">
                  <c:v>213.812854616094</c:v>
                </c:pt>
                <c:pt idx="104">
                  <c:v>209.074875421211</c:v>
                </c:pt>
                <c:pt idx="105">
                  <c:v>206.08194854047</c:v>
                </c:pt>
                <c:pt idx="106">
                  <c:v>203.71819508687</c:v>
                </c:pt>
                <c:pt idx="107">
                  <c:v>201.366345732843</c:v>
                </c:pt>
                <c:pt idx="108">
                  <c:v>200.43707862166</c:v>
                </c:pt>
                <c:pt idx="109">
                  <c:v>200.462687164124</c:v>
                </c:pt>
                <c:pt idx="110">
                  <c:v>198.571069328558</c:v>
                </c:pt>
                <c:pt idx="111">
                  <c:v>198.749424956279</c:v>
                </c:pt>
                <c:pt idx="112">
                  <c:v>194.50059753068</c:v>
                </c:pt>
                <c:pt idx="113">
                  <c:v>191.924817414616</c:v>
                </c:pt>
                <c:pt idx="114">
                  <c:v>189.933451478274</c:v>
                </c:pt>
                <c:pt idx="115">
                  <c:v>186.157225090448</c:v>
                </c:pt>
                <c:pt idx="116">
                  <c:v>184.35898911798</c:v>
                </c:pt>
                <c:pt idx="117">
                  <c:v>183.841689463334</c:v>
                </c:pt>
                <c:pt idx="118">
                  <c:v>183.76378070655</c:v>
                </c:pt>
                <c:pt idx="119">
                  <c:v>181.300712539188</c:v>
                </c:pt>
                <c:pt idx="120">
                  <c:v>178.537554775912</c:v>
                </c:pt>
                <c:pt idx="121">
                  <c:v>177.250091808333</c:v>
                </c:pt>
                <c:pt idx="122">
                  <c:v>177.220927718693</c:v>
                </c:pt>
                <c:pt idx="123">
                  <c:v>173.97710128059</c:v>
                </c:pt>
                <c:pt idx="124">
                  <c:v>170.702360514635</c:v>
                </c:pt>
                <c:pt idx="125">
                  <c:v>168.622560567383</c:v>
                </c:pt>
                <c:pt idx="126">
                  <c:v>166.917738861426</c:v>
                </c:pt>
                <c:pt idx="127">
                  <c:v>165.264695793033</c:v>
                </c:pt>
                <c:pt idx="128">
                  <c:v>164.735076722174</c:v>
                </c:pt>
                <c:pt idx="129">
                  <c:v>164.662068069367</c:v>
                </c:pt>
                <c:pt idx="130">
                  <c:v>163.307606056001</c:v>
                </c:pt>
                <c:pt idx="131">
                  <c:v>161.775055495051</c:v>
                </c:pt>
                <c:pt idx="132">
                  <c:v>159.089087810204</c:v>
                </c:pt>
                <c:pt idx="133">
                  <c:v>157.400152669299</c:v>
                </c:pt>
                <c:pt idx="134">
                  <c:v>156.148916092288</c:v>
                </c:pt>
                <c:pt idx="135">
                  <c:v>153.543439875021</c:v>
                </c:pt>
                <c:pt idx="136">
                  <c:v>152.743984278701</c:v>
                </c:pt>
                <c:pt idx="137">
                  <c:v>152.770377002282</c:v>
                </c:pt>
                <c:pt idx="138">
                  <c:v>151.489660632563</c:v>
                </c:pt>
                <c:pt idx="139">
                  <c:v>150.752871400532</c:v>
                </c:pt>
                <c:pt idx="140">
                  <c:v>150.721703206109</c:v>
                </c:pt>
                <c:pt idx="141">
                  <c:v>148.660915401302</c:v>
                </c:pt>
                <c:pt idx="142">
                  <c:v>147.723545422686</c:v>
                </c:pt>
                <c:pt idx="143">
                  <c:v>147.785833550818</c:v>
                </c:pt>
                <c:pt idx="144">
                  <c:v>145.521497691092</c:v>
                </c:pt>
                <c:pt idx="145">
                  <c:v>143.164705227966</c:v>
                </c:pt>
                <c:pt idx="146">
                  <c:v>141.771082260997</c:v>
                </c:pt>
                <c:pt idx="147">
                  <c:v>140.399883062124</c:v>
                </c:pt>
                <c:pt idx="148">
                  <c:v>139.83869764134</c:v>
                </c:pt>
                <c:pt idx="149">
                  <c:v>139.800779580098</c:v>
                </c:pt>
                <c:pt idx="150">
                  <c:v>138.838635086489</c:v>
                </c:pt>
                <c:pt idx="151">
                  <c:v>137.687731325382</c:v>
                </c:pt>
                <c:pt idx="152">
                  <c:v>135.758350113391</c:v>
                </c:pt>
                <c:pt idx="153">
                  <c:v>134.394827228029</c:v>
                </c:pt>
                <c:pt idx="154">
                  <c:v>133.390405325806</c:v>
                </c:pt>
                <c:pt idx="155">
                  <c:v>131.495837267988</c:v>
                </c:pt>
                <c:pt idx="156">
                  <c:v>130.615789517142</c:v>
                </c:pt>
                <c:pt idx="157">
                  <c:v>130.32268177116</c:v>
                </c:pt>
                <c:pt idx="158">
                  <c:v>130.369324335289</c:v>
                </c:pt>
                <c:pt idx="159">
                  <c:v>129.477275649751</c:v>
                </c:pt>
                <c:pt idx="160">
                  <c:v>128.954762835688</c:v>
                </c:pt>
                <c:pt idx="161">
                  <c:v>128.911589277625</c:v>
                </c:pt>
                <c:pt idx="162">
                  <c:v>127.520316543646</c:v>
                </c:pt>
                <c:pt idx="163">
                  <c:v>126.489318747752</c:v>
                </c:pt>
                <c:pt idx="164">
                  <c:v>125.141972044376</c:v>
                </c:pt>
                <c:pt idx="165">
                  <c:v>123.565297619741</c:v>
                </c:pt>
                <c:pt idx="166">
                  <c:v>122.586095832265</c:v>
                </c:pt>
                <c:pt idx="167">
                  <c:v>121.674565765357</c:v>
                </c:pt>
                <c:pt idx="168">
                  <c:v>121.403442423382</c:v>
                </c:pt>
                <c:pt idx="169">
                  <c:v>121.4926749972</c:v>
                </c:pt>
                <c:pt idx="170">
                  <c:v>120.646020955655</c:v>
                </c:pt>
                <c:pt idx="171">
                  <c:v>119.843561769032</c:v>
                </c:pt>
                <c:pt idx="172">
                  <c:v>118.403068280254</c:v>
                </c:pt>
                <c:pt idx="173">
                  <c:v>117.422420432084</c:v>
                </c:pt>
                <c:pt idx="174">
                  <c:v>116.735571170006</c:v>
                </c:pt>
                <c:pt idx="175">
                  <c:v>115.371895246094</c:v>
                </c:pt>
                <c:pt idx="176">
                  <c:v>114.907136325143</c:v>
                </c:pt>
                <c:pt idx="177">
                  <c:v>115.061031724831</c:v>
                </c:pt>
                <c:pt idx="178">
                  <c:v>114.364128839436</c:v>
                </c:pt>
                <c:pt idx="179">
                  <c:v>114.11234032299</c:v>
                </c:pt>
                <c:pt idx="180">
                  <c:v>114.054321647106</c:v>
                </c:pt>
                <c:pt idx="181">
                  <c:v>113.3359478709</c:v>
                </c:pt>
                <c:pt idx="182">
                  <c:v>112.759996387838</c:v>
                </c:pt>
                <c:pt idx="183">
                  <c:v>112.695899780293</c:v>
                </c:pt>
                <c:pt idx="184">
                  <c:v>111.884855689491</c:v>
                </c:pt>
                <c:pt idx="185">
                  <c:v>111.078994560582</c:v>
                </c:pt>
                <c:pt idx="186">
                  <c:v>109.786796621362</c:v>
                </c:pt>
                <c:pt idx="187">
                  <c:v>109.005090491998</c:v>
                </c:pt>
                <c:pt idx="188">
                  <c:v>108.683137483627</c:v>
                </c:pt>
                <c:pt idx="189">
                  <c:v>108.656230883849</c:v>
                </c:pt>
                <c:pt idx="190">
                  <c:v>108.232938127494</c:v>
                </c:pt>
                <c:pt idx="191">
                  <c:v>108.22034845423</c:v>
                </c:pt>
                <c:pt idx="192">
                  <c:v>107.214680437031</c:v>
                </c:pt>
                <c:pt idx="193">
                  <c:v>106.537046211022</c:v>
                </c:pt>
                <c:pt idx="194">
                  <c:v>106.115948815387</c:v>
                </c:pt>
                <c:pt idx="195">
                  <c:v>105.98426158624</c:v>
                </c:pt>
                <c:pt idx="196">
                  <c:v>105.077293200735</c:v>
                </c:pt>
                <c:pt idx="197">
                  <c:v>104.666706874559</c:v>
                </c:pt>
                <c:pt idx="198">
                  <c:v>104.847655799826</c:v>
                </c:pt>
                <c:pt idx="199">
                  <c:v>104.41807935605</c:v>
                </c:pt>
                <c:pt idx="200">
                  <c:v>104.392025707222</c:v>
                </c:pt>
                <c:pt idx="201">
                  <c:v>104.281953167409</c:v>
                </c:pt>
                <c:pt idx="202">
                  <c:v>104.12985093455</c:v>
                </c:pt>
                <c:pt idx="203">
                  <c:v>103.938303329355</c:v>
                </c:pt>
                <c:pt idx="204">
                  <c:v>103.69432265338</c:v>
                </c:pt>
                <c:pt idx="205">
                  <c:v>103.674100369821</c:v>
                </c:pt>
                <c:pt idx="206">
                  <c:v>102.708574547425</c:v>
                </c:pt>
                <c:pt idx="207">
                  <c:v>102.114925706536</c:v>
                </c:pt>
                <c:pt idx="208">
                  <c:v>101.871472795858</c:v>
                </c:pt>
                <c:pt idx="209">
                  <c:v>101.856103007161</c:v>
                </c:pt>
                <c:pt idx="210">
                  <c:v>101.771801692929</c:v>
                </c:pt>
                <c:pt idx="211">
                  <c:v>101.486403830099</c:v>
                </c:pt>
                <c:pt idx="212">
                  <c:v>101.462171987049</c:v>
                </c:pt>
                <c:pt idx="213">
                  <c:v>100.853414100022</c:v>
                </c:pt>
                <c:pt idx="214">
                  <c:v>100.574040728813</c:v>
                </c:pt>
                <c:pt idx="215">
                  <c:v>100.332509830768</c:v>
                </c:pt>
                <c:pt idx="216">
                  <c:v>99.8164044658837</c:v>
                </c:pt>
                <c:pt idx="217">
                  <c:v>99.6647278423105</c:v>
                </c:pt>
                <c:pt idx="218">
                  <c:v>99.4305783343814</c:v>
                </c:pt>
                <c:pt idx="219">
                  <c:v>99.2484274924846</c:v>
                </c:pt>
                <c:pt idx="220">
                  <c:v>99.2154944894335</c:v>
                </c:pt>
                <c:pt idx="221">
                  <c:v>98.637850234219</c:v>
                </c:pt>
                <c:pt idx="222">
                  <c:v>99.2400330053479</c:v>
                </c:pt>
                <c:pt idx="223">
                  <c:v>98.8329716671183</c:v>
                </c:pt>
                <c:pt idx="224">
                  <c:v>98.8318069450022</c:v>
                </c:pt>
                <c:pt idx="225">
                  <c:v>98.7859540358156</c:v>
                </c:pt>
                <c:pt idx="226">
                  <c:v>99.0205533840307</c:v>
                </c:pt>
                <c:pt idx="227">
                  <c:v>98.9927614147152</c:v>
                </c:pt>
                <c:pt idx="228">
                  <c:v>98.7957629500329</c:v>
                </c:pt>
                <c:pt idx="229">
                  <c:v>99.0878391270999</c:v>
                </c:pt>
                <c:pt idx="230">
                  <c:v>98.7555783861304</c:v>
                </c:pt>
                <c:pt idx="231">
                  <c:v>98.8113592775729</c:v>
                </c:pt>
                <c:pt idx="232">
                  <c:v>98.7543812369795</c:v>
                </c:pt>
                <c:pt idx="233">
                  <c:v>98.7033488018522</c:v>
                </c:pt>
                <c:pt idx="234">
                  <c:v>98.904680522651</c:v>
                </c:pt>
                <c:pt idx="235">
                  <c:v>98.5917481200317</c:v>
                </c:pt>
                <c:pt idx="236">
                  <c:v>99.0541709787961</c:v>
                </c:pt>
                <c:pt idx="237">
                  <c:v>99.0595551332905</c:v>
                </c:pt>
                <c:pt idx="238">
                  <c:v>98.7967564043416</c:v>
                </c:pt>
                <c:pt idx="239">
                  <c:v>98.441750311501</c:v>
                </c:pt>
                <c:pt idx="240">
                  <c:v>98.307958780159</c:v>
                </c:pt>
                <c:pt idx="241">
                  <c:v>98.7620972414476</c:v>
                </c:pt>
                <c:pt idx="242">
                  <c:v>98.6050832269597</c:v>
                </c:pt>
                <c:pt idx="243">
                  <c:v>98.8296726532584</c:v>
                </c:pt>
                <c:pt idx="244">
                  <c:v>99.1247912511352</c:v>
                </c:pt>
                <c:pt idx="245">
                  <c:v>98.7450626185304</c:v>
                </c:pt>
                <c:pt idx="246">
                  <c:v>98.7596864120064</c:v>
                </c:pt>
                <c:pt idx="247">
                  <c:v>98.5530894834596</c:v>
                </c:pt>
                <c:pt idx="248">
                  <c:v>98.521404463723</c:v>
                </c:pt>
                <c:pt idx="249">
                  <c:v>98.6129014665041</c:v>
                </c:pt>
                <c:pt idx="250">
                  <c:v>98.5669202812894</c:v>
                </c:pt>
                <c:pt idx="251">
                  <c:v>98.6949616940016</c:v>
                </c:pt>
                <c:pt idx="252">
                  <c:v>98.6112730103766</c:v>
                </c:pt>
                <c:pt idx="253">
                  <c:v>98.6526059773095</c:v>
                </c:pt>
                <c:pt idx="254">
                  <c:v>98.6973144739484</c:v>
                </c:pt>
                <c:pt idx="255">
                  <c:v>98.6538323755374</c:v>
                </c:pt>
                <c:pt idx="256">
                  <c:v>98.5563848950075</c:v>
                </c:pt>
                <c:pt idx="257">
                  <c:v>98.5249321384799</c:v>
                </c:pt>
                <c:pt idx="258">
                  <c:v>98.4800001841707</c:v>
                </c:pt>
                <c:pt idx="259">
                  <c:v>98.635230643478</c:v>
                </c:pt>
                <c:pt idx="260">
                  <c:v>98.5531796615491</c:v>
                </c:pt>
                <c:pt idx="261">
                  <c:v>98.5365103899225</c:v>
                </c:pt>
                <c:pt idx="262">
                  <c:v>98.4772469500403</c:v>
                </c:pt>
                <c:pt idx="263">
                  <c:v>98.3049510912159</c:v>
                </c:pt>
                <c:pt idx="264">
                  <c:v>98.6485048084561</c:v>
                </c:pt>
                <c:pt idx="265">
                  <c:v>98.8079225086094</c:v>
                </c:pt>
                <c:pt idx="266">
                  <c:v>98.5693546575034</c:v>
                </c:pt>
                <c:pt idx="267">
                  <c:v>98.7167719033845</c:v>
                </c:pt>
                <c:pt idx="268">
                  <c:v>98.4564939968367</c:v>
                </c:pt>
                <c:pt idx="269">
                  <c:v>98.6968617148467</c:v>
                </c:pt>
                <c:pt idx="270">
                  <c:v>98.5845050515792</c:v>
                </c:pt>
                <c:pt idx="271">
                  <c:v>98.7356344128784</c:v>
                </c:pt>
                <c:pt idx="272">
                  <c:v>98.7771227799551</c:v>
                </c:pt>
                <c:pt idx="273">
                  <c:v>98.6849370462249</c:v>
                </c:pt>
                <c:pt idx="274">
                  <c:v>98.7811535395536</c:v>
                </c:pt>
                <c:pt idx="275">
                  <c:v>98.5834100321101</c:v>
                </c:pt>
                <c:pt idx="276">
                  <c:v>98.7148750744949</c:v>
                </c:pt>
                <c:pt idx="277">
                  <c:v>98.7737283964693</c:v>
                </c:pt>
                <c:pt idx="278">
                  <c:v>98.778248883491</c:v>
                </c:pt>
                <c:pt idx="279">
                  <c:v>98.9633937584716</c:v>
                </c:pt>
                <c:pt idx="280">
                  <c:v>98.7912173387005</c:v>
                </c:pt>
                <c:pt idx="281">
                  <c:v>98.8229288781983</c:v>
                </c:pt>
                <c:pt idx="282">
                  <c:v>98.7889697192024</c:v>
                </c:pt>
                <c:pt idx="283">
                  <c:v>98.8646355032681</c:v>
                </c:pt>
                <c:pt idx="284">
                  <c:v>98.8115984702157</c:v>
                </c:pt>
                <c:pt idx="285">
                  <c:v>98.7483075918837</c:v>
                </c:pt>
                <c:pt idx="286">
                  <c:v>98.7175633449745</c:v>
                </c:pt>
                <c:pt idx="287">
                  <c:v>98.7776059349351</c:v>
                </c:pt>
                <c:pt idx="288">
                  <c:v>98.8145683436191</c:v>
                </c:pt>
                <c:pt idx="289">
                  <c:v>98.7302414159453</c:v>
                </c:pt>
                <c:pt idx="290">
                  <c:v>98.7261178007854</c:v>
                </c:pt>
                <c:pt idx="291">
                  <c:v>98.6626339181647</c:v>
                </c:pt>
                <c:pt idx="292">
                  <c:v>98.7736893033282</c:v>
                </c:pt>
                <c:pt idx="293">
                  <c:v>98.7901546316318</c:v>
                </c:pt>
                <c:pt idx="294">
                  <c:v>98.7870707969652</c:v>
                </c:pt>
                <c:pt idx="295">
                  <c:v>98.8275772458924</c:v>
                </c:pt>
                <c:pt idx="296">
                  <c:v>98.8135300953898</c:v>
                </c:pt>
                <c:pt idx="297">
                  <c:v>98.8107356350411</c:v>
                </c:pt>
                <c:pt idx="298">
                  <c:v>98.7951208744878</c:v>
                </c:pt>
                <c:pt idx="299">
                  <c:v>98.7693814415707</c:v>
                </c:pt>
                <c:pt idx="300">
                  <c:v>98.7781111645526</c:v>
                </c:pt>
                <c:pt idx="301">
                  <c:v>98.7302776229165</c:v>
                </c:pt>
                <c:pt idx="302">
                  <c:v>98.827900174379</c:v>
                </c:pt>
                <c:pt idx="303">
                  <c:v>98.714407931168</c:v>
                </c:pt>
                <c:pt idx="304">
                  <c:v>98.746078191854</c:v>
                </c:pt>
                <c:pt idx="305">
                  <c:v>98.7471233997785</c:v>
                </c:pt>
                <c:pt idx="306">
                  <c:v>98.6002346127791</c:v>
                </c:pt>
                <c:pt idx="307">
                  <c:v>98.7841249040508</c:v>
                </c:pt>
                <c:pt idx="308">
                  <c:v>98.6312414250959</c:v>
                </c:pt>
                <c:pt idx="309">
                  <c:v>98.7040970782722</c:v>
                </c:pt>
                <c:pt idx="310">
                  <c:v>98.634678089489</c:v>
                </c:pt>
                <c:pt idx="311">
                  <c:v>98.7154894907631</c:v>
                </c:pt>
                <c:pt idx="312">
                  <c:v>98.7147931381894</c:v>
                </c:pt>
                <c:pt idx="313">
                  <c:v>98.7354689921869</c:v>
                </c:pt>
                <c:pt idx="314">
                  <c:v>98.8671552767639</c:v>
                </c:pt>
                <c:pt idx="315">
                  <c:v>98.7320328092109</c:v>
                </c:pt>
                <c:pt idx="316">
                  <c:v>98.7453505198122</c:v>
                </c:pt>
                <c:pt idx="317">
                  <c:v>98.7661980607826</c:v>
                </c:pt>
                <c:pt idx="318">
                  <c:v>98.7515701163707</c:v>
                </c:pt>
                <c:pt idx="319">
                  <c:v>98.7533518640155</c:v>
                </c:pt>
                <c:pt idx="320">
                  <c:v>98.7823837165707</c:v>
                </c:pt>
                <c:pt idx="321">
                  <c:v>98.8065099584995</c:v>
                </c:pt>
                <c:pt idx="322">
                  <c:v>98.7524262781405</c:v>
                </c:pt>
                <c:pt idx="323">
                  <c:v>98.8319718281955</c:v>
                </c:pt>
                <c:pt idx="324">
                  <c:v>98.7791618522023</c:v>
                </c:pt>
                <c:pt idx="325">
                  <c:v>98.7047244001227</c:v>
                </c:pt>
                <c:pt idx="326">
                  <c:v>98.6694527069518</c:v>
                </c:pt>
                <c:pt idx="327">
                  <c:v>98.730273934861</c:v>
                </c:pt>
                <c:pt idx="328">
                  <c:v>98.7345445502331</c:v>
                </c:pt>
                <c:pt idx="329">
                  <c:v>98.7342757531823</c:v>
                </c:pt>
                <c:pt idx="330">
                  <c:v>98.7363643420878</c:v>
                </c:pt>
                <c:pt idx="331">
                  <c:v>98.6988251133141</c:v>
                </c:pt>
                <c:pt idx="332">
                  <c:v>98.7020918225654</c:v>
                </c:pt>
                <c:pt idx="333">
                  <c:v>98.7283468245302</c:v>
                </c:pt>
                <c:pt idx="334">
                  <c:v>98.7299289687749</c:v>
                </c:pt>
                <c:pt idx="335">
                  <c:v>98.7135790994099</c:v>
                </c:pt>
                <c:pt idx="336">
                  <c:v>98.7234988216557</c:v>
                </c:pt>
                <c:pt idx="337">
                  <c:v>98.7155902543615</c:v>
                </c:pt>
                <c:pt idx="338">
                  <c:v>98.7216654568051</c:v>
                </c:pt>
                <c:pt idx="339">
                  <c:v>98.7481938931754</c:v>
                </c:pt>
                <c:pt idx="340">
                  <c:v>98.737457020624</c:v>
                </c:pt>
                <c:pt idx="341">
                  <c:v>98.7563551892003</c:v>
                </c:pt>
                <c:pt idx="342">
                  <c:v>98.7482810164296</c:v>
                </c:pt>
                <c:pt idx="343">
                  <c:v>98.697684497836</c:v>
                </c:pt>
                <c:pt idx="344">
                  <c:v>98.7147543459657</c:v>
                </c:pt>
                <c:pt idx="345">
                  <c:v>98.8114267232286</c:v>
                </c:pt>
                <c:pt idx="346">
                  <c:v>98.7765425191713</c:v>
                </c:pt>
                <c:pt idx="347">
                  <c:v>98.7754289711093</c:v>
                </c:pt>
                <c:pt idx="348">
                  <c:v>98.7652109797859</c:v>
                </c:pt>
                <c:pt idx="349">
                  <c:v>98.7706881554282</c:v>
                </c:pt>
                <c:pt idx="350">
                  <c:v>98.7556312830532</c:v>
                </c:pt>
                <c:pt idx="351">
                  <c:v>98.7674778812163</c:v>
                </c:pt>
                <c:pt idx="352">
                  <c:v>98.7575006366123</c:v>
                </c:pt>
                <c:pt idx="353">
                  <c:v>98.7871894605959</c:v>
                </c:pt>
                <c:pt idx="354">
                  <c:v>98.7818867835644</c:v>
                </c:pt>
                <c:pt idx="355">
                  <c:v>98.7369799918116</c:v>
                </c:pt>
                <c:pt idx="356">
                  <c:v>98.7339186456801</c:v>
                </c:pt>
                <c:pt idx="357">
                  <c:v>98.7648843766459</c:v>
                </c:pt>
                <c:pt idx="358">
                  <c:v>98.7809438610737</c:v>
                </c:pt>
                <c:pt idx="359">
                  <c:v>98.7434520434242</c:v>
                </c:pt>
                <c:pt idx="360">
                  <c:v>98.7855316659452</c:v>
                </c:pt>
                <c:pt idx="361">
                  <c:v>98.7099323319828</c:v>
                </c:pt>
                <c:pt idx="362">
                  <c:v>98.7690786387366</c:v>
                </c:pt>
                <c:pt idx="363">
                  <c:v>98.7436565250862</c:v>
                </c:pt>
                <c:pt idx="364">
                  <c:v>98.8064690140935</c:v>
                </c:pt>
                <c:pt idx="365">
                  <c:v>98.7532067182867</c:v>
                </c:pt>
                <c:pt idx="366">
                  <c:v>98.7282838817586</c:v>
                </c:pt>
                <c:pt idx="367">
                  <c:v>98.7079168134992</c:v>
                </c:pt>
                <c:pt idx="368">
                  <c:v>98.722525674676</c:v>
                </c:pt>
                <c:pt idx="369">
                  <c:v>98.7862238004735</c:v>
                </c:pt>
                <c:pt idx="370">
                  <c:v>98.7448124416772</c:v>
                </c:pt>
                <c:pt idx="371">
                  <c:v>98.7944102987917</c:v>
                </c:pt>
                <c:pt idx="372">
                  <c:v>98.7562253916106</c:v>
                </c:pt>
                <c:pt idx="373">
                  <c:v>98.7798617248574</c:v>
                </c:pt>
                <c:pt idx="374">
                  <c:v>98.7548378906596</c:v>
                </c:pt>
                <c:pt idx="375">
                  <c:v>98.7677879493573</c:v>
                </c:pt>
                <c:pt idx="376">
                  <c:v>98.7485244753034</c:v>
                </c:pt>
                <c:pt idx="377">
                  <c:v>98.7505083086969</c:v>
                </c:pt>
                <c:pt idx="378">
                  <c:v>98.7567250034106</c:v>
                </c:pt>
                <c:pt idx="379">
                  <c:v>98.730812486401</c:v>
                </c:pt>
                <c:pt idx="380">
                  <c:v>98.7418414736787</c:v>
                </c:pt>
                <c:pt idx="381">
                  <c:v>98.7300564743911</c:v>
                </c:pt>
                <c:pt idx="382">
                  <c:v>98.7482393174768</c:v>
                </c:pt>
                <c:pt idx="383">
                  <c:v>98.709795166756</c:v>
                </c:pt>
                <c:pt idx="384">
                  <c:v>98.7188642703795</c:v>
                </c:pt>
                <c:pt idx="385">
                  <c:v>98.7394114751551</c:v>
                </c:pt>
                <c:pt idx="386">
                  <c:v>98.743913836939</c:v>
                </c:pt>
                <c:pt idx="387">
                  <c:v>98.7369358486874</c:v>
                </c:pt>
                <c:pt idx="388">
                  <c:v>98.7429280597675</c:v>
                </c:pt>
                <c:pt idx="389">
                  <c:v>98.7387336807725</c:v>
                </c:pt>
                <c:pt idx="390">
                  <c:v>98.6945413031323</c:v>
                </c:pt>
                <c:pt idx="391">
                  <c:v>98.7035266796887</c:v>
                </c:pt>
                <c:pt idx="392">
                  <c:v>98.7007857680216</c:v>
                </c:pt>
                <c:pt idx="393">
                  <c:v>98.7048545616528</c:v>
                </c:pt>
                <c:pt idx="394">
                  <c:v>98.6740328078634</c:v>
                </c:pt>
                <c:pt idx="395">
                  <c:v>98.6668294662649</c:v>
                </c:pt>
                <c:pt idx="396">
                  <c:v>98.6635648856655</c:v>
                </c:pt>
                <c:pt idx="397">
                  <c:v>98.6701392970374</c:v>
                </c:pt>
                <c:pt idx="398">
                  <c:v>98.6567121868961</c:v>
                </c:pt>
                <c:pt idx="399">
                  <c:v>98.6808847084441</c:v>
                </c:pt>
                <c:pt idx="400">
                  <c:v>98.6569432739788</c:v>
                </c:pt>
                <c:pt idx="401">
                  <c:v>98.6654574561718</c:v>
                </c:pt>
                <c:pt idx="402">
                  <c:v>98.7054041714291</c:v>
                </c:pt>
                <c:pt idx="403">
                  <c:v>98.6578004090743</c:v>
                </c:pt>
                <c:pt idx="404">
                  <c:v>98.6709811580549</c:v>
                </c:pt>
                <c:pt idx="405">
                  <c:v>98.6678113699239</c:v>
                </c:pt>
                <c:pt idx="406">
                  <c:v>98.6727127548718</c:v>
                </c:pt>
                <c:pt idx="407">
                  <c:v>98.67602063263</c:v>
                </c:pt>
                <c:pt idx="408">
                  <c:v>98.6721355522078</c:v>
                </c:pt>
                <c:pt idx="409">
                  <c:v>98.6778314254377</c:v>
                </c:pt>
                <c:pt idx="410">
                  <c:v>98.6528686872331</c:v>
                </c:pt>
                <c:pt idx="411">
                  <c:v>98.6828840300149</c:v>
                </c:pt>
                <c:pt idx="412">
                  <c:v>98.6828845139755</c:v>
                </c:pt>
                <c:pt idx="413">
                  <c:v>98.6933155676065</c:v>
                </c:pt>
                <c:pt idx="414">
                  <c:v>98.6822245873115</c:v>
                </c:pt>
                <c:pt idx="415">
                  <c:v>98.6987823838101</c:v>
                </c:pt>
                <c:pt idx="416">
                  <c:v>98.7001542046193</c:v>
                </c:pt>
                <c:pt idx="417">
                  <c:v>98.692953660729</c:v>
                </c:pt>
                <c:pt idx="418">
                  <c:v>98.6835407940778</c:v>
                </c:pt>
                <c:pt idx="419">
                  <c:v>98.706190723787</c:v>
                </c:pt>
                <c:pt idx="420">
                  <c:v>98.7067247949084</c:v>
                </c:pt>
                <c:pt idx="421">
                  <c:v>98.712802182216</c:v>
                </c:pt>
                <c:pt idx="422">
                  <c:v>98.7056094052976</c:v>
                </c:pt>
                <c:pt idx="423">
                  <c:v>98.7129137476623</c:v>
                </c:pt>
                <c:pt idx="424">
                  <c:v>98.714442538448</c:v>
                </c:pt>
                <c:pt idx="425">
                  <c:v>98.7174046866913</c:v>
                </c:pt>
                <c:pt idx="426">
                  <c:v>98.7070968471121</c:v>
                </c:pt>
                <c:pt idx="427">
                  <c:v>98.7087260602222</c:v>
                </c:pt>
                <c:pt idx="428">
                  <c:v>98.7148686009594</c:v>
                </c:pt>
                <c:pt idx="429">
                  <c:v>98.7128387689658</c:v>
                </c:pt>
                <c:pt idx="430">
                  <c:v>98.7273404204043</c:v>
                </c:pt>
                <c:pt idx="431">
                  <c:v>98.7199392900743</c:v>
                </c:pt>
                <c:pt idx="432">
                  <c:v>98.7193631023481</c:v>
                </c:pt>
                <c:pt idx="433">
                  <c:v>98.7148284595168</c:v>
                </c:pt>
                <c:pt idx="434">
                  <c:v>98.6934596108698</c:v>
                </c:pt>
                <c:pt idx="435">
                  <c:v>98.717882846606</c:v>
                </c:pt>
                <c:pt idx="436">
                  <c:v>98.717650785054</c:v>
                </c:pt>
                <c:pt idx="437">
                  <c:v>98.7112289902861</c:v>
                </c:pt>
                <c:pt idx="438">
                  <c:v>98.7005859034266</c:v>
                </c:pt>
                <c:pt idx="439">
                  <c:v>98.7123198798334</c:v>
                </c:pt>
                <c:pt idx="440">
                  <c:v>98.7279306348832</c:v>
                </c:pt>
                <c:pt idx="441">
                  <c:v>98.7258514273062</c:v>
                </c:pt>
                <c:pt idx="442">
                  <c:v>98.7384014372753</c:v>
                </c:pt>
                <c:pt idx="443">
                  <c:v>98.7337596316262</c:v>
                </c:pt>
                <c:pt idx="444">
                  <c:v>98.7200669199878</c:v>
                </c:pt>
                <c:pt idx="445">
                  <c:v>98.7340304042478</c:v>
                </c:pt>
                <c:pt idx="446">
                  <c:v>98.733412817818</c:v>
                </c:pt>
                <c:pt idx="447">
                  <c:v>98.7292491955925</c:v>
                </c:pt>
                <c:pt idx="448">
                  <c:v>98.7185692018742</c:v>
                </c:pt>
                <c:pt idx="449">
                  <c:v>98.7330026248521</c:v>
                </c:pt>
                <c:pt idx="450">
                  <c:v>98.7302847187428</c:v>
                </c:pt>
                <c:pt idx="451">
                  <c:v>98.7166961095061</c:v>
                </c:pt>
                <c:pt idx="452">
                  <c:v>98.7162547565978</c:v>
                </c:pt>
                <c:pt idx="453">
                  <c:v>98.7192731321195</c:v>
                </c:pt>
                <c:pt idx="454">
                  <c:v>98.7146151707993</c:v>
                </c:pt>
                <c:pt idx="455">
                  <c:v>98.7095859911187</c:v>
                </c:pt>
                <c:pt idx="456">
                  <c:v>98.7107627462927</c:v>
                </c:pt>
                <c:pt idx="457">
                  <c:v>98.7122034313954</c:v>
                </c:pt>
                <c:pt idx="458">
                  <c:v>98.7118835788204</c:v>
                </c:pt>
                <c:pt idx="459">
                  <c:v>98.7094838830907</c:v>
                </c:pt>
                <c:pt idx="460">
                  <c:v>98.7059011562081</c:v>
                </c:pt>
                <c:pt idx="461">
                  <c:v>98.703313659683</c:v>
                </c:pt>
                <c:pt idx="462">
                  <c:v>98.7052578193841</c:v>
                </c:pt>
                <c:pt idx="463">
                  <c:v>98.6962080990762</c:v>
                </c:pt>
                <c:pt idx="464">
                  <c:v>98.6915313956838</c:v>
                </c:pt>
                <c:pt idx="465">
                  <c:v>98.6978006238926</c:v>
                </c:pt>
                <c:pt idx="466">
                  <c:v>98.6878056057229</c:v>
                </c:pt>
                <c:pt idx="467">
                  <c:v>98.6977098472399</c:v>
                </c:pt>
                <c:pt idx="468">
                  <c:v>98.7010725597355</c:v>
                </c:pt>
                <c:pt idx="469">
                  <c:v>98.6987483654561</c:v>
                </c:pt>
                <c:pt idx="470">
                  <c:v>98.7008530920329</c:v>
                </c:pt>
                <c:pt idx="471">
                  <c:v>98.7060390424527</c:v>
                </c:pt>
                <c:pt idx="472">
                  <c:v>98.7093266757504</c:v>
                </c:pt>
                <c:pt idx="473">
                  <c:v>98.7100987045918</c:v>
                </c:pt>
                <c:pt idx="474">
                  <c:v>98.7073270406846</c:v>
                </c:pt>
                <c:pt idx="475">
                  <c:v>98.7108266212357</c:v>
                </c:pt>
                <c:pt idx="476">
                  <c:v>98.7062192022605</c:v>
                </c:pt>
                <c:pt idx="477">
                  <c:v>98.7081074239363</c:v>
                </c:pt>
                <c:pt idx="478">
                  <c:v>98.7149453532196</c:v>
                </c:pt>
                <c:pt idx="479">
                  <c:v>98.7097262400695</c:v>
                </c:pt>
                <c:pt idx="480">
                  <c:v>98.7155543963071</c:v>
                </c:pt>
                <c:pt idx="481">
                  <c:v>98.7087669455184</c:v>
                </c:pt>
                <c:pt idx="482">
                  <c:v>98.7128552071842</c:v>
                </c:pt>
                <c:pt idx="483">
                  <c:v>98.7058069203541</c:v>
                </c:pt>
                <c:pt idx="484">
                  <c:v>98.7109928215164</c:v>
                </c:pt>
                <c:pt idx="485">
                  <c:v>98.7059668838818</c:v>
                </c:pt>
                <c:pt idx="486">
                  <c:v>98.7064776483308</c:v>
                </c:pt>
                <c:pt idx="487">
                  <c:v>98.7090575678326</c:v>
                </c:pt>
                <c:pt idx="488">
                  <c:v>98.7056404704714</c:v>
                </c:pt>
                <c:pt idx="489">
                  <c:v>98.7071469400517</c:v>
                </c:pt>
                <c:pt idx="490">
                  <c:v>98.7089936675392</c:v>
                </c:pt>
                <c:pt idx="491">
                  <c:v>98.7045493770226</c:v>
                </c:pt>
                <c:pt idx="492">
                  <c:v>98.7072694917027</c:v>
                </c:pt>
                <c:pt idx="493">
                  <c:v>98.7054173747802</c:v>
                </c:pt>
                <c:pt idx="494">
                  <c:v>98.7068186924313</c:v>
                </c:pt>
                <c:pt idx="495">
                  <c:v>98.7052245853854</c:v>
                </c:pt>
                <c:pt idx="496">
                  <c:v>98.7041026490029</c:v>
                </c:pt>
                <c:pt idx="497">
                  <c:v>98.7061033792775</c:v>
                </c:pt>
                <c:pt idx="498">
                  <c:v>98.7064550993447</c:v>
                </c:pt>
                <c:pt idx="499">
                  <c:v>98.7079450444391</c:v>
                </c:pt>
                <c:pt idx="500">
                  <c:v>98.7084354563352</c:v>
                </c:pt>
                <c:pt idx="501">
                  <c:v>98.7049507436573</c:v>
                </c:pt>
                <c:pt idx="502">
                  <c:v>98.703784368844</c:v>
                </c:pt>
                <c:pt idx="503">
                  <c:v>98.7013725169803</c:v>
                </c:pt>
                <c:pt idx="504">
                  <c:v>98.7054564945056</c:v>
                </c:pt>
                <c:pt idx="505">
                  <c:v>98.70487051197</c:v>
                </c:pt>
                <c:pt idx="506">
                  <c:v>98.7033603880942</c:v>
                </c:pt>
                <c:pt idx="507">
                  <c:v>98.7081898087443</c:v>
                </c:pt>
                <c:pt idx="508">
                  <c:v>98.7038515101646</c:v>
                </c:pt>
                <c:pt idx="509">
                  <c:v>98.7063879838028</c:v>
                </c:pt>
                <c:pt idx="510">
                  <c:v>98.702697031304</c:v>
                </c:pt>
                <c:pt idx="511">
                  <c:v>98.7097252297742</c:v>
                </c:pt>
                <c:pt idx="512">
                  <c:v>98.7040606368554</c:v>
                </c:pt>
                <c:pt idx="513">
                  <c:v>98.7062386548039</c:v>
                </c:pt>
                <c:pt idx="514">
                  <c:v>98.7048444784927</c:v>
                </c:pt>
                <c:pt idx="515">
                  <c:v>98.7032299466319</c:v>
                </c:pt>
                <c:pt idx="516">
                  <c:v>98.7067010915405</c:v>
                </c:pt>
                <c:pt idx="517">
                  <c:v>98.704932329928</c:v>
                </c:pt>
                <c:pt idx="518">
                  <c:v>98.7050804621622</c:v>
                </c:pt>
                <c:pt idx="519">
                  <c:v>98.7046525516117</c:v>
                </c:pt>
                <c:pt idx="520">
                  <c:v>98.70532613192</c:v>
                </c:pt>
                <c:pt idx="521">
                  <c:v>98.7053208041268</c:v>
                </c:pt>
                <c:pt idx="522">
                  <c:v>98.7077772582599</c:v>
                </c:pt>
                <c:pt idx="523">
                  <c:v>98.7070995513708</c:v>
                </c:pt>
                <c:pt idx="524">
                  <c:v>98.707843247977</c:v>
                </c:pt>
                <c:pt idx="525">
                  <c:v>98.7075461130126</c:v>
                </c:pt>
                <c:pt idx="526">
                  <c:v>98.7078089745729</c:v>
                </c:pt>
                <c:pt idx="527">
                  <c:v>98.7070537605246</c:v>
                </c:pt>
                <c:pt idx="528">
                  <c:v>98.7096897032358</c:v>
                </c:pt>
                <c:pt idx="529">
                  <c:v>98.7070153549272</c:v>
                </c:pt>
                <c:pt idx="530">
                  <c:v>98.709109272147</c:v>
                </c:pt>
                <c:pt idx="531">
                  <c:v>98.7074925274901</c:v>
                </c:pt>
                <c:pt idx="532">
                  <c:v>98.7075163731662</c:v>
                </c:pt>
                <c:pt idx="533">
                  <c:v>98.7071807499385</c:v>
                </c:pt>
                <c:pt idx="534">
                  <c:v>98.7082871878881</c:v>
                </c:pt>
                <c:pt idx="535">
                  <c:v>98.7069768237862</c:v>
                </c:pt>
                <c:pt idx="536">
                  <c:v>98.7090148748895</c:v>
                </c:pt>
                <c:pt idx="537">
                  <c:v>98.7083351174262</c:v>
                </c:pt>
                <c:pt idx="538">
                  <c:v>98.7080876047057</c:v>
                </c:pt>
                <c:pt idx="539">
                  <c:v>98.7080558118139</c:v>
                </c:pt>
                <c:pt idx="540">
                  <c:v>98.7089929644938</c:v>
                </c:pt>
                <c:pt idx="541">
                  <c:v>98.7103014070239</c:v>
                </c:pt>
                <c:pt idx="542">
                  <c:v>98.7079884249204</c:v>
                </c:pt>
                <c:pt idx="543">
                  <c:v>98.7096697623367</c:v>
                </c:pt>
                <c:pt idx="544">
                  <c:v>98.70915103436</c:v>
                </c:pt>
                <c:pt idx="545">
                  <c:v>98.7091855323814</c:v>
                </c:pt>
                <c:pt idx="546">
                  <c:v>98.7073778081393</c:v>
                </c:pt>
                <c:pt idx="547">
                  <c:v>98.7085713212261</c:v>
                </c:pt>
                <c:pt idx="548">
                  <c:v>98.708634305187</c:v>
                </c:pt>
                <c:pt idx="549">
                  <c:v>98.7098002671581</c:v>
                </c:pt>
                <c:pt idx="550">
                  <c:v>98.7099283975531</c:v>
                </c:pt>
                <c:pt idx="551">
                  <c:v>98.7105238803098</c:v>
                </c:pt>
                <c:pt idx="552">
                  <c:v>98.7099930553764</c:v>
                </c:pt>
                <c:pt idx="553">
                  <c:v>98.7091370977979</c:v>
                </c:pt>
                <c:pt idx="554">
                  <c:v>98.7094473817271</c:v>
                </c:pt>
                <c:pt idx="555">
                  <c:v>98.7099158141206</c:v>
                </c:pt>
                <c:pt idx="556">
                  <c:v>98.7093780529536</c:v>
                </c:pt>
                <c:pt idx="557">
                  <c:v>98.7090542890205</c:v>
                </c:pt>
                <c:pt idx="558">
                  <c:v>98.7093416577524</c:v>
                </c:pt>
                <c:pt idx="559">
                  <c:v>98.7093403100158</c:v>
                </c:pt>
                <c:pt idx="560">
                  <c:v>98.7091109299434</c:v>
                </c:pt>
                <c:pt idx="561">
                  <c:v>98.709136248838</c:v>
                </c:pt>
                <c:pt idx="562">
                  <c:v>98.7092027068721</c:v>
                </c:pt>
                <c:pt idx="563">
                  <c:v>98.7106670946302</c:v>
                </c:pt>
                <c:pt idx="564">
                  <c:v>98.7094210383297</c:v>
                </c:pt>
                <c:pt idx="565">
                  <c:v>98.7088226610916</c:v>
                </c:pt>
                <c:pt idx="566">
                  <c:v>98.7092399092562</c:v>
                </c:pt>
                <c:pt idx="567">
                  <c:v>98.7098799656828</c:v>
                </c:pt>
                <c:pt idx="568">
                  <c:v>98.7097270808563</c:v>
                </c:pt>
                <c:pt idx="569">
                  <c:v>98.7087216838896</c:v>
                </c:pt>
                <c:pt idx="570">
                  <c:v>98.7094449861204</c:v>
                </c:pt>
                <c:pt idx="571">
                  <c:v>98.7094034323555</c:v>
                </c:pt>
                <c:pt idx="572">
                  <c:v>98.7091029478765</c:v>
                </c:pt>
                <c:pt idx="573">
                  <c:v>98.7093188444223</c:v>
                </c:pt>
                <c:pt idx="574">
                  <c:v>98.7092213625994</c:v>
                </c:pt>
                <c:pt idx="575">
                  <c:v>98.7090649308556</c:v>
                </c:pt>
                <c:pt idx="576">
                  <c:v>98.7094141402018</c:v>
                </c:pt>
                <c:pt idx="577">
                  <c:v>98.7091184893735</c:v>
                </c:pt>
                <c:pt idx="578">
                  <c:v>98.7088452744951</c:v>
                </c:pt>
                <c:pt idx="579">
                  <c:v>98.7095120483144</c:v>
                </c:pt>
                <c:pt idx="580">
                  <c:v>98.7090623775568</c:v>
                </c:pt>
                <c:pt idx="581">
                  <c:v>98.7093053496341</c:v>
                </c:pt>
                <c:pt idx="582">
                  <c:v>98.7097826683028</c:v>
                </c:pt>
                <c:pt idx="583">
                  <c:v>98.7102739956163</c:v>
                </c:pt>
                <c:pt idx="584">
                  <c:v>98.7097325116549</c:v>
                </c:pt>
                <c:pt idx="585">
                  <c:v>98.709378615881</c:v>
                </c:pt>
                <c:pt idx="586">
                  <c:v>98.7093807223881</c:v>
                </c:pt>
                <c:pt idx="587">
                  <c:v>98.7087279103701</c:v>
                </c:pt>
                <c:pt idx="588">
                  <c:v>98.7091933346073</c:v>
                </c:pt>
                <c:pt idx="589">
                  <c:v>98.7086358259868</c:v>
                </c:pt>
                <c:pt idx="590">
                  <c:v>98.7092457619156</c:v>
                </c:pt>
                <c:pt idx="591">
                  <c:v>98.7088603659993</c:v>
                </c:pt>
                <c:pt idx="592">
                  <c:v>98.7093495110361</c:v>
                </c:pt>
                <c:pt idx="593">
                  <c:v>98.7089980941127</c:v>
                </c:pt>
                <c:pt idx="594">
                  <c:v>98.7092780701047</c:v>
                </c:pt>
                <c:pt idx="595">
                  <c:v>98.7091870605375</c:v>
                </c:pt>
                <c:pt idx="596">
                  <c:v>98.7094449598509</c:v>
                </c:pt>
                <c:pt idx="597">
                  <c:v>98.7094831414886</c:v>
                </c:pt>
                <c:pt idx="598">
                  <c:v>98.7095083997299</c:v>
                </c:pt>
                <c:pt idx="599">
                  <c:v>98.7094731078262</c:v>
                </c:pt>
                <c:pt idx="600">
                  <c:v>98.7095273005684</c:v>
                </c:pt>
                <c:pt idx="601">
                  <c:v>98.7095567118674</c:v>
                </c:pt>
                <c:pt idx="602">
                  <c:v>98.7093999725314</c:v>
                </c:pt>
                <c:pt idx="603">
                  <c:v>98.7095803617641</c:v>
                </c:pt>
                <c:pt idx="604">
                  <c:v>98.7093193234202</c:v>
                </c:pt>
                <c:pt idx="605">
                  <c:v>98.7097178327858</c:v>
                </c:pt>
                <c:pt idx="606">
                  <c:v>98.7096888832879</c:v>
                </c:pt>
                <c:pt idx="607">
                  <c:v>98.709629654221</c:v>
                </c:pt>
                <c:pt idx="608">
                  <c:v>98.7097281468087</c:v>
                </c:pt>
                <c:pt idx="609">
                  <c:v>98.7095580683974</c:v>
                </c:pt>
                <c:pt idx="610">
                  <c:v>98.7095587416802</c:v>
                </c:pt>
                <c:pt idx="611">
                  <c:v>98.7093853459533</c:v>
                </c:pt>
                <c:pt idx="612">
                  <c:v>98.709431071744</c:v>
                </c:pt>
                <c:pt idx="613">
                  <c:v>98.7093463177923</c:v>
                </c:pt>
                <c:pt idx="614">
                  <c:v>98.7092535833051</c:v>
                </c:pt>
                <c:pt idx="615">
                  <c:v>98.709461807189</c:v>
                </c:pt>
                <c:pt idx="616">
                  <c:v>98.7092286857232</c:v>
                </c:pt>
                <c:pt idx="617">
                  <c:v>98.7092662573396</c:v>
                </c:pt>
                <c:pt idx="618">
                  <c:v>98.7092315539289</c:v>
                </c:pt>
                <c:pt idx="619">
                  <c:v>98.709199211352</c:v>
                </c:pt>
                <c:pt idx="620">
                  <c:v>98.7090585798558</c:v>
                </c:pt>
                <c:pt idx="621">
                  <c:v>98.7089600186342</c:v>
                </c:pt>
                <c:pt idx="622">
                  <c:v>98.7090905572648</c:v>
                </c:pt>
                <c:pt idx="623">
                  <c:v>98.7091941843196</c:v>
                </c:pt>
                <c:pt idx="624">
                  <c:v>98.7091526558745</c:v>
                </c:pt>
                <c:pt idx="625">
                  <c:v>98.7090247110439</c:v>
                </c:pt>
                <c:pt idx="626">
                  <c:v>98.7089128039277</c:v>
                </c:pt>
                <c:pt idx="627">
                  <c:v>98.7090541866364</c:v>
                </c:pt>
                <c:pt idx="628">
                  <c:v>98.709220753809</c:v>
                </c:pt>
                <c:pt idx="629">
                  <c:v>98.7091730802307</c:v>
                </c:pt>
                <c:pt idx="630">
                  <c:v>98.7091537288962</c:v>
                </c:pt>
                <c:pt idx="631">
                  <c:v>98.7092455611246</c:v>
                </c:pt>
                <c:pt idx="632">
                  <c:v>98.7092527225019</c:v>
                </c:pt>
                <c:pt idx="633">
                  <c:v>98.7091764313813</c:v>
                </c:pt>
                <c:pt idx="634">
                  <c:v>98.7091717848863</c:v>
                </c:pt>
                <c:pt idx="635">
                  <c:v>98.7092294272743</c:v>
                </c:pt>
                <c:pt idx="636">
                  <c:v>98.7090600234994</c:v>
                </c:pt>
                <c:pt idx="637">
                  <c:v>98.7089668250311</c:v>
                </c:pt>
                <c:pt idx="638">
                  <c:v>98.7091725870598</c:v>
                </c:pt>
                <c:pt idx="639">
                  <c:v>98.7090174460952</c:v>
                </c:pt>
                <c:pt idx="640">
                  <c:v>98.708892150354</c:v>
                </c:pt>
                <c:pt idx="641">
                  <c:v>98.7091663080486</c:v>
                </c:pt>
                <c:pt idx="642">
                  <c:v>98.7091035527355</c:v>
                </c:pt>
                <c:pt idx="643">
                  <c:v>98.7089511332195</c:v>
                </c:pt>
                <c:pt idx="644">
                  <c:v>98.7089201169205</c:v>
                </c:pt>
                <c:pt idx="645">
                  <c:v>98.7090371069791</c:v>
                </c:pt>
                <c:pt idx="646">
                  <c:v>98.7089642448878</c:v>
                </c:pt>
                <c:pt idx="647">
                  <c:v>98.7089745344003</c:v>
                </c:pt>
                <c:pt idx="648">
                  <c:v>98.7089704773502</c:v>
                </c:pt>
                <c:pt idx="649">
                  <c:v>98.7089431977527</c:v>
                </c:pt>
                <c:pt idx="650">
                  <c:v>98.7089885165608</c:v>
                </c:pt>
                <c:pt idx="651">
                  <c:v>98.7090891824249</c:v>
                </c:pt>
                <c:pt idx="652">
                  <c:v>98.7089719969886</c:v>
                </c:pt>
                <c:pt idx="653">
                  <c:v>98.709070148354</c:v>
                </c:pt>
                <c:pt idx="654">
                  <c:v>98.7088992110147</c:v>
                </c:pt>
                <c:pt idx="655">
                  <c:v>98.7090276733531</c:v>
                </c:pt>
                <c:pt idx="656">
                  <c:v>98.709050355431</c:v>
                </c:pt>
                <c:pt idx="657">
                  <c:v>98.7089557274181</c:v>
                </c:pt>
                <c:pt idx="658">
                  <c:v>98.7090029396439</c:v>
                </c:pt>
                <c:pt idx="659">
                  <c:v>98.7090189404367</c:v>
                </c:pt>
                <c:pt idx="660">
                  <c:v>98.7089421339872</c:v>
                </c:pt>
                <c:pt idx="661">
                  <c:v>98.7088849473977</c:v>
                </c:pt>
                <c:pt idx="662">
                  <c:v>98.7089492151127</c:v>
                </c:pt>
                <c:pt idx="663">
                  <c:v>98.7089234771998</c:v>
                </c:pt>
                <c:pt idx="664">
                  <c:v>98.7090778173662</c:v>
                </c:pt>
                <c:pt idx="665">
                  <c:v>98.708921265055</c:v>
                </c:pt>
                <c:pt idx="666">
                  <c:v>98.7089079635587</c:v>
                </c:pt>
                <c:pt idx="667">
                  <c:v>98.7089074570994</c:v>
                </c:pt>
                <c:pt idx="668">
                  <c:v>98.708995251824</c:v>
                </c:pt>
                <c:pt idx="669">
                  <c:v>98.7089013225869</c:v>
                </c:pt>
                <c:pt idx="670">
                  <c:v>98.7090127210962</c:v>
                </c:pt>
                <c:pt idx="671">
                  <c:v>98.7089982846913</c:v>
                </c:pt>
                <c:pt idx="672">
                  <c:v>98.7090187315537</c:v>
                </c:pt>
                <c:pt idx="673">
                  <c:v>98.7090820135989</c:v>
                </c:pt>
                <c:pt idx="674">
                  <c:v>98.7089525629554</c:v>
                </c:pt>
                <c:pt idx="675">
                  <c:v>98.7090398079673</c:v>
                </c:pt>
                <c:pt idx="676">
                  <c:v>98.7090563944124</c:v>
                </c:pt>
                <c:pt idx="677">
                  <c:v>98.7090545750077</c:v>
                </c:pt>
                <c:pt idx="678">
                  <c:v>98.7090397060101</c:v>
                </c:pt>
                <c:pt idx="679">
                  <c:v>98.709008668715</c:v>
                </c:pt>
                <c:pt idx="680">
                  <c:v>98.7089212607895</c:v>
                </c:pt>
                <c:pt idx="681">
                  <c:v>98.7090461586234</c:v>
                </c:pt>
                <c:pt idx="682">
                  <c:v>98.7089864503393</c:v>
                </c:pt>
                <c:pt idx="683">
                  <c:v>98.7089764754673</c:v>
                </c:pt>
                <c:pt idx="684">
                  <c:v>98.7089847515166</c:v>
                </c:pt>
                <c:pt idx="685">
                  <c:v>98.7090360518402</c:v>
                </c:pt>
                <c:pt idx="686">
                  <c:v>98.7089795872033</c:v>
                </c:pt>
                <c:pt idx="687">
                  <c:v>98.7089679645297</c:v>
                </c:pt>
                <c:pt idx="688">
                  <c:v>98.7089892091756</c:v>
                </c:pt>
                <c:pt idx="689">
                  <c:v>98.7089667826906</c:v>
                </c:pt>
                <c:pt idx="690">
                  <c:v>98.708967530021</c:v>
                </c:pt>
                <c:pt idx="691">
                  <c:v>98.708920629668</c:v>
                </c:pt>
                <c:pt idx="692">
                  <c:v>98.7089527308411</c:v>
                </c:pt>
                <c:pt idx="693">
                  <c:v>98.7089491752679</c:v>
                </c:pt>
                <c:pt idx="694">
                  <c:v>98.7089620999113</c:v>
                </c:pt>
                <c:pt idx="695">
                  <c:v>98.7089662388506</c:v>
                </c:pt>
                <c:pt idx="696">
                  <c:v>98.708966093776</c:v>
                </c:pt>
                <c:pt idx="697">
                  <c:v>98.709001375688</c:v>
                </c:pt>
                <c:pt idx="698">
                  <c:v>98.7089703184531</c:v>
                </c:pt>
                <c:pt idx="699">
                  <c:v>98.7089547795021</c:v>
                </c:pt>
                <c:pt idx="700">
                  <c:v>98.7089371780829</c:v>
                </c:pt>
                <c:pt idx="701">
                  <c:v>98.7089664748817</c:v>
                </c:pt>
                <c:pt idx="702">
                  <c:v>98.7089673783823</c:v>
                </c:pt>
                <c:pt idx="703">
                  <c:v>98.7089492349207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9.44907161965</c:v>
                </c:pt>
                <c:pt idx="2">
                  <c:v>13.1316016513635</c:v>
                </c:pt>
                <c:pt idx="3">
                  <c:v>15.815651647582</c:v>
                </c:pt>
                <c:pt idx="4">
                  <c:v>17.694052774422</c:v>
                </c:pt>
                <c:pt idx="5">
                  <c:v>19.2302826572768</c:v>
                </c:pt>
                <c:pt idx="6">
                  <c:v>20.6430413221861</c:v>
                </c:pt>
                <c:pt idx="7">
                  <c:v>22.0565146471535</c:v>
                </c:pt>
                <c:pt idx="8">
                  <c:v>23.5523348454136</c:v>
                </c:pt>
                <c:pt idx="9">
                  <c:v>25.1921479063872</c:v>
                </c:pt>
                <c:pt idx="10">
                  <c:v>27.0766450548928</c:v>
                </c:pt>
                <c:pt idx="11">
                  <c:v>28.9930558608675</c:v>
                </c:pt>
                <c:pt idx="12">
                  <c:v>10.6180837312541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9.56443387680858</c:v>
                </c:pt>
                <c:pt idx="2">
                  <c:v>4.89493605721586</c:v>
                </c:pt>
                <c:pt idx="3">
                  <c:v>4.3172745493797</c:v>
                </c:pt>
                <c:pt idx="4">
                  <c:v>3.60453613309397</c:v>
                </c:pt>
                <c:pt idx="5">
                  <c:v>3.27626886371986</c:v>
                </c:pt>
                <c:pt idx="6">
                  <c:v>3.13445206069162</c:v>
                </c:pt>
                <c:pt idx="7">
                  <c:v>3.10436793694461</c:v>
                </c:pt>
                <c:pt idx="8">
                  <c:v>3.15322388401442</c:v>
                </c:pt>
                <c:pt idx="9">
                  <c:v>3.26649798353488</c:v>
                </c:pt>
                <c:pt idx="10">
                  <c:v>4.93064415763397</c:v>
                </c:pt>
                <c:pt idx="11">
                  <c:v>5.12549366362859</c:v>
                </c:pt>
                <c:pt idx="12">
                  <c:v>2.05351225009446</c:v>
                </c:pt>
                <c:pt idx="13">
                  <c:v>0.434804202166059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0.115362257158586</c:v>
                </c:pt>
                <c:pt idx="2">
                  <c:v>1.21240602550237</c:v>
                </c:pt>
                <c:pt idx="3">
                  <c:v>1.63322455316115</c:v>
                </c:pt>
                <c:pt idx="4">
                  <c:v>1.72613500625398</c:v>
                </c:pt>
                <c:pt idx="5">
                  <c:v>1.74003898086509</c:v>
                </c:pt>
                <c:pt idx="6">
                  <c:v>1.7216933957823</c:v>
                </c:pt>
                <c:pt idx="7">
                  <c:v>1.69089461197716</c:v>
                </c:pt>
                <c:pt idx="8">
                  <c:v>1.65740368575441</c:v>
                </c:pt>
                <c:pt idx="9">
                  <c:v>1.62668492256127</c:v>
                </c:pt>
                <c:pt idx="10">
                  <c:v>3.04614700912835</c:v>
                </c:pt>
                <c:pt idx="11">
                  <c:v>3.20908285765391</c:v>
                </c:pt>
                <c:pt idx="12">
                  <c:v>20.4284843797078</c:v>
                </c:pt>
                <c:pt idx="13">
                  <c:v>11.0528879334201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18.3868848891022</c:v>
                </c:pt>
                <c:pt idx="2">
                  <c:v>20.8836046772229</c:v>
                </c:pt>
                <c:pt idx="3">
                  <c:v>22.2134416932111</c:v>
                </c:pt>
                <c:pt idx="4">
                  <c:v>22.8370268103249</c:v>
                </c:pt>
                <c:pt idx="5">
                  <c:v>23.1918307202539</c:v>
                </c:pt>
                <c:pt idx="6">
                  <c:v>23.4760240281454</c:v>
                </c:pt>
                <c:pt idx="7">
                  <c:v>23.7966768855533</c:v>
                </c:pt>
                <c:pt idx="8">
                  <c:v>24.2203393618541</c:v>
                </c:pt>
                <c:pt idx="9">
                  <c:v>24.7945819152656</c:v>
                </c:pt>
                <c:pt idx="10">
                  <c:v>24.9279564904804</c:v>
                </c:pt>
                <c:pt idx="11">
                  <c:v>25.0590398719013</c:v>
                </c:pt>
                <c:pt idx="12">
                  <c:v>5.55446813825701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18.8900965859172</c:v>
                </c:pt>
                <c:pt idx="2">
                  <c:v>4.55488127451996</c:v>
                </c:pt>
                <c:pt idx="3">
                  <c:v>3.97219259835644</c:v>
                </c:pt>
                <c:pt idx="4">
                  <c:v>3.24866323375138</c:v>
                </c:pt>
                <c:pt idx="5">
                  <c:v>2.90532881430089</c:v>
                </c:pt>
                <c:pt idx="6">
                  <c:v>2.74426370662898</c:v>
                </c:pt>
                <c:pt idx="7">
                  <c:v>2.69058513230675</c:v>
                </c:pt>
                <c:pt idx="8">
                  <c:v>2.71109984278669</c:v>
                </c:pt>
                <c:pt idx="9">
                  <c:v>2.79063261572679</c:v>
                </c:pt>
                <c:pt idx="10">
                  <c:v>4.21159728913252</c:v>
                </c:pt>
                <c:pt idx="11">
                  <c:v>4.33051653552972</c:v>
                </c:pt>
                <c:pt idx="12">
                  <c:v>1.63678242718587</c:v>
                </c:pt>
                <c:pt idx="13">
                  <c:v>0.0996897451906533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0.503211696815062</c:v>
                </c:pt>
                <c:pt idx="2">
                  <c:v>2.05816148639921</c:v>
                </c:pt>
                <c:pt idx="3">
                  <c:v>2.64235558236829</c:v>
                </c:pt>
                <c:pt idx="4">
                  <c:v>2.62507811663757</c:v>
                </c:pt>
                <c:pt idx="5">
                  <c:v>2.55052490437184</c:v>
                </c:pt>
                <c:pt idx="6">
                  <c:v>2.46007039873755</c:v>
                </c:pt>
                <c:pt idx="7">
                  <c:v>2.36993227489877</c:v>
                </c:pt>
                <c:pt idx="8">
                  <c:v>2.28743736648595</c:v>
                </c:pt>
                <c:pt idx="9">
                  <c:v>2.21639006231529</c:v>
                </c:pt>
                <c:pt idx="10">
                  <c:v>4.0782227139177</c:v>
                </c:pt>
                <c:pt idx="11">
                  <c:v>4.19943315410879</c:v>
                </c:pt>
                <c:pt idx="12">
                  <c:v>21.1413541608302</c:v>
                </c:pt>
                <c:pt idx="13">
                  <c:v>5.65415788344766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16.9050078195581</c:v>
                </c:pt>
                <c:pt idx="2">
                  <c:v>13.7984830341865</c:v>
                </c:pt>
                <c:pt idx="3">
                  <c:v>13.1543808014487</c:v>
                </c:pt>
                <c:pt idx="4">
                  <c:v>12.0999908097666</c:v>
                </c:pt>
                <c:pt idx="5">
                  <c:v>10.8226069183366</c:v>
                </c:pt>
                <c:pt idx="6">
                  <c:v>9.41506095707782</c:v>
                </c:pt>
                <c:pt idx="7">
                  <c:v>7.92584496038756</c:v>
                </c:pt>
                <c:pt idx="8">
                  <c:v>6.3798460684479</c:v>
                </c:pt>
                <c:pt idx="9">
                  <c:v>3.40737069261893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17.0888883616838</c:v>
                </c:pt>
                <c:pt idx="2">
                  <c:v>2.13777777732318</c:v>
                </c:pt>
                <c:pt idx="3">
                  <c:v>1.35688500825352</c:v>
                </c:pt>
                <c:pt idx="4">
                  <c:v>0.933455401764447</c:v>
                </c:pt>
                <c:pt idx="5">
                  <c:v>0.670068584094638</c:v>
                </c:pt>
                <c:pt idx="6">
                  <c:v>0.490964702244858</c:v>
                </c:pt>
                <c:pt idx="7">
                  <c:v>0.360820752389984</c:v>
                </c:pt>
                <c:pt idx="8">
                  <c:v>0.260988625552571</c:v>
                </c:pt>
                <c:pt idx="9">
                  <c:v>0.389229214866912</c:v>
                </c:pt>
                <c:pt idx="10">
                  <c:v>0.104512185424744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0.183880542125633</c:v>
                </c:pt>
                <c:pt idx="2">
                  <c:v>5.24430256269481</c:v>
                </c:pt>
                <c:pt idx="3">
                  <c:v>2.0009872409913</c:v>
                </c:pt>
                <c:pt idx="4">
                  <c:v>1.98784539344654</c:v>
                </c:pt>
                <c:pt idx="5">
                  <c:v>1.94745247552461</c:v>
                </c:pt>
                <c:pt idx="6">
                  <c:v>1.89851066350368</c:v>
                </c:pt>
                <c:pt idx="7">
                  <c:v>1.85003674908024</c:v>
                </c:pt>
                <c:pt idx="8">
                  <c:v>1.80698751749223</c:v>
                </c:pt>
                <c:pt idx="9">
                  <c:v>3.36170459069588</c:v>
                </c:pt>
                <c:pt idx="10">
                  <c:v>3.51188287804367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8877373.37769926</v>
      </c>
      <c r="C2">
        <v>0</v>
      </c>
      <c r="D2">
        <v>3193969.49683284</v>
      </c>
      <c r="E2">
        <v>3081897.50813673</v>
      </c>
      <c r="F2">
        <v>1038474.11563804</v>
      </c>
      <c r="G2">
        <v>1563032.25709166</v>
      </c>
    </row>
    <row r="3" spans="1:7">
      <c r="A3">
        <v>1</v>
      </c>
      <c r="B3">
        <v>28315650.0180355</v>
      </c>
      <c r="C3">
        <v>473673.545035314</v>
      </c>
      <c r="D3">
        <v>8874313.44261475</v>
      </c>
      <c r="E3">
        <v>3081897.50813673</v>
      </c>
      <c r="F3">
        <v>10384741.1563804</v>
      </c>
      <c r="G3">
        <v>5501024.36586832</v>
      </c>
    </row>
    <row r="4" spans="1:7">
      <c r="A4">
        <v>2</v>
      </c>
      <c r="B4">
        <v>26503492.0898758</v>
      </c>
      <c r="C4">
        <v>468595.473643624</v>
      </c>
      <c r="D4">
        <v>8087083.03454187</v>
      </c>
      <c r="E4">
        <v>3081897.50813673</v>
      </c>
      <c r="F4">
        <v>9674737.90365974</v>
      </c>
      <c r="G4">
        <v>5191178.16989385</v>
      </c>
    </row>
    <row r="5" spans="1:7">
      <c r="A5">
        <v>3</v>
      </c>
      <c r="B5">
        <v>25160544.6583241</v>
      </c>
      <c r="C5">
        <v>466541.524649</v>
      </c>
      <c r="D5">
        <v>7566032.74506543</v>
      </c>
      <c r="E5">
        <v>3081897.50813673</v>
      </c>
      <c r="F5">
        <v>9083862.58513684</v>
      </c>
      <c r="G5">
        <v>4962210.2953361</v>
      </c>
    </row>
    <row r="6" spans="1:7">
      <c r="A6">
        <v>4</v>
      </c>
      <c r="B6">
        <v>24821269.3645117</v>
      </c>
      <c r="C6">
        <v>468959.821636549</v>
      </c>
      <c r="D6">
        <v>7456251.65143248</v>
      </c>
      <c r="E6">
        <v>3081897.50813673</v>
      </c>
      <c r="F6">
        <v>8919207.33579722</v>
      </c>
      <c r="G6">
        <v>4894953.04750873</v>
      </c>
    </row>
    <row r="7" spans="1:7">
      <c r="A7">
        <v>5</v>
      </c>
      <c r="B7">
        <v>24205623.7689392</v>
      </c>
      <c r="C7">
        <v>470722.057634666</v>
      </c>
      <c r="D7">
        <v>7261881.42529964</v>
      </c>
      <c r="E7">
        <v>3081897.50813673</v>
      </c>
      <c r="F7">
        <v>8610668.26670091</v>
      </c>
      <c r="G7">
        <v>4780454.51116728</v>
      </c>
    </row>
    <row r="8" spans="1:7">
      <c r="A8">
        <v>6</v>
      </c>
      <c r="B8">
        <v>23922810.5058053</v>
      </c>
      <c r="C8">
        <v>473468.118060034</v>
      </c>
      <c r="D8">
        <v>7191477.93539833</v>
      </c>
      <c r="E8">
        <v>3081897.50813673</v>
      </c>
      <c r="F8">
        <v>8457616.66684103</v>
      </c>
      <c r="G8">
        <v>4718350.27736918</v>
      </c>
    </row>
    <row r="9" spans="1:7">
      <c r="A9">
        <v>7</v>
      </c>
      <c r="B9">
        <v>23349118.6937913</v>
      </c>
      <c r="C9">
        <v>475273.767255136</v>
      </c>
      <c r="D9">
        <v>7027133.91451062</v>
      </c>
      <c r="E9">
        <v>3081897.50813673</v>
      </c>
      <c r="F9">
        <v>8160007.8799476</v>
      </c>
      <c r="G9">
        <v>4604805.62394123</v>
      </c>
    </row>
    <row r="10" spans="1:7">
      <c r="A10">
        <v>8</v>
      </c>
      <c r="B10">
        <v>23087923.8220686</v>
      </c>
      <c r="C10">
        <v>477827.895355166</v>
      </c>
      <c r="D10">
        <v>6972934.16031523</v>
      </c>
      <c r="E10">
        <v>3081897.50813673</v>
      </c>
      <c r="F10">
        <v>8011836.71736608</v>
      </c>
      <c r="G10">
        <v>4543427.5408954</v>
      </c>
    </row>
    <row r="11" spans="1:7">
      <c r="A11">
        <v>9</v>
      </c>
      <c r="B11">
        <v>22532009.885153</v>
      </c>
      <c r="C11">
        <v>479402.097161987</v>
      </c>
      <c r="D11">
        <v>6822459.45833514</v>
      </c>
      <c r="E11">
        <v>3081897.50813673</v>
      </c>
      <c r="F11">
        <v>7719954.71770411</v>
      </c>
      <c r="G11">
        <v>4428296.10381499</v>
      </c>
    </row>
    <row r="12" spans="1:7">
      <c r="A12">
        <v>10</v>
      </c>
      <c r="B12">
        <v>22281293.8867037</v>
      </c>
      <c r="C12">
        <v>481683.769928431</v>
      </c>
      <c r="D12">
        <v>6776505.30232239</v>
      </c>
      <c r="E12">
        <v>3081897.50813673</v>
      </c>
      <c r="F12">
        <v>7574627.14570772</v>
      </c>
      <c r="G12">
        <v>4366580.1606084</v>
      </c>
    </row>
    <row r="13" spans="1:7">
      <c r="A13">
        <v>11</v>
      </c>
      <c r="B13">
        <v>21734424.7041598</v>
      </c>
      <c r="C13">
        <v>482967.066473668</v>
      </c>
      <c r="D13">
        <v>6633522.18722656</v>
      </c>
      <c r="E13">
        <v>3081897.50813673</v>
      </c>
      <c r="F13">
        <v>7286606.64400924</v>
      </c>
      <c r="G13">
        <v>4249431.29831363</v>
      </c>
    </row>
    <row r="14" spans="1:7">
      <c r="A14">
        <v>12</v>
      </c>
      <c r="B14">
        <v>21489630.618219</v>
      </c>
      <c r="C14">
        <v>484938.517634047</v>
      </c>
      <c r="D14">
        <v>6592497.40526785</v>
      </c>
      <c r="E14">
        <v>3081897.50813673</v>
      </c>
      <c r="F14">
        <v>7143255.51216776</v>
      </c>
      <c r="G14">
        <v>4187041.67501265</v>
      </c>
    </row>
    <row r="15" spans="1:7">
      <c r="A15">
        <v>13</v>
      </c>
      <c r="B15">
        <v>20948904.3048002</v>
      </c>
      <c r="C15">
        <v>485902.649052317</v>
      </c>
      <c r="D15">
        <v>6455001.5161273</v>
      </c>
      <c r="E15">
        <v>3081897.50813673</v>
      </c>
      <c r="F15">
        <v>6858218.72482906</v>
      </c>
      <c r="G15">
        <v>4067883.90665476</v>
      </c>
    </row>
    <row r="16" spans="1:7">
      <c r="A16">
        <v>14</v>
      </c>
      <c r="B16">
        <v>20707719.8113381</v>
      </c>
      <c r="C16">
        <v>487543.328623885</v>
      </c>
      <c r="D16">
        <v>6417168.24689125</v>
      </c>
      <c r="E16">
        <v>3081897.50813673</v>
      </c>
      <c r="F16">
        <v>6716414.0160616</v>
      </c>
      <c r="G16">
        <v>4004696.71162458</v>
      </c>
    </row>
    <row r="17" spans="1:7">
      <c r="A17">
        <v>15</v>
      </c>
      <c r="B17">
        <v>20171705.3572292</v>
      </c>
      <c r="C17">
        <v>488173.336147983</v>
      </c>
      <c r="D17">
        <v>6284099.8676691</v>
      </c>
      <c r="E17">
        <v>3081897.50813673</v>
      </c>
      <c r="F17">
        <v>6433905.30808255</v>
      </c>
      <c r="G17">
        <v>3883629.33719283</v>
      </c>
    </row>
    <row r="18" spans="1:7">
      <c r="A18">
        <v>16</v>
      </c>
      <c r="B18">
        <v>19932627.4504664</v>
      </c>
      <c r="C18">
        <v>489470.938341236</v>
      </c>
      <c r="D18">
        <v>6248247.49078302</v>
      </c>
      <c r="E18">
        <v>3081897.50813673</v>
      </c>
      <c r="F18">
        <v>6293427.64412212</v>
      </c>
      <c r="G18">
        <v>3819583.86908326</v>
      </c>
    </row>
    <row r="19" spans="1:7">
      <c r="A19">
        <v>17</v>
      </c>
      <c r="B19">
        <v>19399778.643833</v>
      </c>
      <c r="C19">
        <v>489758.549643247</v>
      </c>
      <c r="D19">
        <v>6118198.05941298</v>
      </c>
      <c r="E19">
        <v>3081897.50813673</v>
      </c>
      <c r="F19">
        <v>6013224.18393165</v>
      </c>
      <c r="G19">
        <v>3696700.34270839</v>
      </c>
    </row>
    <row r="20" spans="1:7">
      <c r="A20">
        <v>18</v>
      </c>
      <c r="B20">
        <v>19162435.0860011</v>
      </c>
      <c r="C20">
        <v>490705.166316451</v>
      </c>
      <c r="D20">
        <v>6084108.46837156</v>
      </c>
      <c r="E20">
        <v>3081897.50813673</v>
      </c>
      <c r="F20">
        <v>5873979.70979854</v>
      </c>
      <c r="G20">
        <v>3631744.23337783</v>
      </c>
    </row>
    <row r="21" spans="1:7">
      <c r="A21">
        <v>19</v>
      </c>
      <c r="B21">
        <v>18633880.5636976</v>
      </c>
      <c r="C21">
        <v>490645.945918941</v>
      </c>
      <c r="D21">
        <v>5958218.31219876</v>
      </c>
      <c r="E21">
        <v>3081897.50813673</v>
      </c>
      <c r="F21">
        <v>5596019.0594843</v>
      </c>
      <c r="G21">
        <v>3507099.73795885</v>
      </c>
    </row>
    <row r="22" spans="1:7">
      <c r="A22">
        <v>20</v>
      </c>
      <c r="B22">
        <v>17850042.2591735</v>
      </c>
      <c r="C22">
        <v>491558.418649363</v>
      </c>
      <c r="D22">
        <v>5770964.78209372</v>
      </c>
      <c r="E22">
        <v>3081897.50813673</v>
      </c>
      <c r="F22">
        <v>5192370.57819019</v>
      </c>
      <c r="G22">
        <v>3313250.97210351</v>
      </c>
    </row>
    <row r="23" spans="1:7">
      <c r="A23">
        <v>21</v>
      </c>
      <c r="B23">
        <v>16641678.4783904</v>
      </c>
      <c r="C23">
        <v>500866.21108268</v>
      </c>
      <c r="D23">
        <v>5358856.52671151</v>
      </c>
      <c r="E23">
        <v>3081897.50813673</v>
      </c>
      <c r="F23">
        <v>4624462.8154294</v>
      </c>
      <c r="G23">
        <v>3075595.41703012</v>
      </c>
    </row>
    <row r="24" spans="1:7">
      <c r="A24">
        <v>22</v>
      </c>
      <c r="B24">
        <v>16066970.0995996</v>
      </c>
      <c r="C24">
        <v>509311.815747762</v>
      </c>
      <c r="D24">
        <v>5199157.51019573</v>
      </c>
      <c r="E24">
        <v>3081897.50813673</v>
      </c>
      <c r="F24">
        <v>4328648.7238768</v>
      </c>
      <c r="G24">
        <v>2947954.54164262</v>
      </c>
    </row>
    <row r="25" spans="1:7">
      <c r="A25">
        <v>23</v>
      </c>
      <c r="B25">
        <v>15597137.704356</v>
      </c>
      <c r="C25">
        <v>517772.154032051</v>
      </c>
      <c r="D25">
        <v>5084422.53906793</v>
      </c>
      <c r="E25">
        <v>3081897.50813673</v>
      </c>
      <c r="F25">
        <v>4071926.27166112</v>
      </c>
      <c r="G25">
        <v>2841119.23145813</v>
      </c>
    </row>
    <row r="26" spans="1:7">
      <c r="A26">
        <v>24</v>
      </c>
      <c r="B26">
        <v>15519912.7483223</v>
      </c>
      <c r="C26">
        <v>518071.007862481</v>
      </c>
      <c r="D26">
        <v>5050341.34308689</v>
      </c>
      <c r="E26">
        <v>3081897.50813673</v>
      </c>
      <c r="F26">
        <v>4042738.34728674</v>
      </c>
      <c r="G26">
        <v>2826864.54194946</v>
      </c>
    </row>
    <row r="27" spans="1:7">
      <c r="A27">
        <v>25</v>
      </c>
      <c r="B27">
        <v>15517999.7138042</v>
      </c>
      <c r="C27">
        <v>518784.921974395</v>
      </c>
      <c r="D27">
        <v>5052328.48534025</v>
      </c>
      <c r="E27">
        <v>3081897.50813673</v>
      </c>
      <c r="F27">
        <v>4039838.25692008</v>
      </c>
      <c r="G27">
        <v>2825150.54143276</v>
      </c>
    </row>
    <row r="28" spans="1:7">
      <c r="A28">
        <v>26</v>
      </c>
      <c r="B28">
        <v>15308603.9230427</v>
      </c>
      <c r="C28">
        <v>521712.408820949</v>
      </c>
      <c r="D28">
        <v>4984391.85714698</v>
      </c>
      <c r="E28">
        <v>3081897.50813673</v>
      </c>
      <c r="F28">
        <v>3941647.34155232</v>
      </c>
      <c r="G28">
        <v>2778954.80738568</v>
      </c>
    </row>
    <row r="29" spans="1:7">
      <c r="A29">
        <v>27</v>
      </c>
      <c r="B29">
        <v>15304933.1104676</v>
      </c>
      <c r="C29">
        <v>522338.653584354</v>
      </c>
      <c r="D29">
        <v>4985918.81504112</v>
      </c>
      <c r="E29">
        <v>3081897.50813673</v>
      </c>
      <c r="F29">
        <v>3937874.38760907</v>
      </c>
      <c r="G29">
        <v>2776903.74609629</v>
      </c>
    </row>
    <row r="30" spans="1:7">
      <c r="A30">
        <v>28</v>
      </c>
      <c r="B30">
        <v>15102558.02368</v>
      </c>
      <c r="C30">
        <v>525318.881110379</v>
      </c>
      <c r="D30">
        <v>4914769.92060423</v>
      </c>
      <c r="E30">
        <v>3081897.50813673</v>
      </c>
      <c r="F30">
        <v>3845517.0749614</v>
      </c>
      <c r="G30">
        <v>2735054.6388673</v>
      </c>
    </row>
    <row r="31" spans="1:7">
      <c r="A31">
        <v>29</v>
      </c>
      <c r="B31">
        <v>15097623.9382004</v>
      </c>
      <c r="C31">
        <v>525857.664778223</v>
      </c>
      <c r="D31">
        <v>4916030.88609007</v>
      </c>
      <c r="E31">
        <v>3081897.50813673</v>
      </c>
      <c r="F31">
        <v>3841077.28985004</v>
      </c>
      <c r="G31">
        <v>2732760.58934534</v>
      </c>
    </row>
    <row r="32" spans="1:7">
      <c r="A32">
        <v>30</v>
      </c>
      <c r="B32">
        <v>14893617.0743463</v>
      </c>
      <c r="C32">
        <v>529230.107902501</v>
      </c>
      <c r="D32">
        <v>4842529.30751542</v>
      </c>
      <c r="E32">
        <v>3081897.50813673</v>
      </c>
      <c r="F32">
        <v>3747712.70708555</v>
      </c>
      <c r="G32">
        <v>2692247.44370607</v>
      </c>
    </row>
    <row r="33" spans="1:7">
      <c r="A33">
        <v>31</v>
      </c>
      <c r="B33">
        <v>14887690.5568424</v>
      </c>
      <c r="C33">
        <v>529678.233348671</v>
      </c>
      <c r="D33">
        <v>4843586.85090528</v>
      </c>
      <c r="E33">
        <v>3081897.50813673</v>
      </c>
      <c r="F33">
        <v>3742774.67826419</v>
      </c>
      <c r="G33">
        <v>2689753.28618751</v>
      </c>
    </row>
    <row r="34" spans="1:7">
      <c r="A34">
        <v>32</v>
      </c>
      <c r="B34">
        <v>14680654.1692739</v>
      </c>
      <c r="C34">
        <v>533603.919665784</v>
      </c>
      <c r="D34">
        <v>4768742.08133776</v>
      </c>
      <c r="E34">
        <v>3081897.50813673</v>
      </c>
      <c r="F34">
        <v>3646906.85219589</v>
      </c>
      <c r="G34">
        <v>2649503.80793773</v>
      </c>
    </row>
    <row r="35" spans="1:7">
      <c r="A35">
        <v>33</v>
      </c>
      <c r="B35">
        <v>14673965.0720262</v>
      </c>
      <c r="C35">
        <v>533957.455696495</v>
      </c>
      <c r="D35">
        <v>4769590.49198117</v>
      </c>
      <c r="E35">
        <v>3081897.50813673</v>
      </c>
      <c r="F35">
        <v>3641655.46660045</v>
      </c>
      <c r="G35">
        <v>2646864.14961138</v>
      </c>
    </row>
    <row r="36" spans="1:7">
      <c r="A36">
        <v>34</v>
      </c>
      <c r="B36">
        <v>14465089.2845174</v>
      </c>
      <c r="C36">
        <v>538526.928788041</v>
      </c>
      <c r="D36">
        <v>4694244.03049395</v>
      </c>
      <c r="E36">
        <v>3081897.50813673</v>
      </c>
      <c r="F36">
        <v>3543731.55577452</v>
      </c>
      <c r="G36">
        <v>2606689.26132414</v>
      </c>
    </row>
    <row r="37" spans="1:7">
      <c r="A37">
        <v>35</v>
      </c>
      <c r="B37">
        <v>14457820.5691675</v>
      </c>
      <c r="C37">
        <v>538783.232143398</v>
      </c>
      <c r="D37">
        <v>4694868.70534686</v>
      </c>
      <c r="E37">
        <v>3081897.50813673</v>
      </c>
      <c r="F37">
        <v>3538318.472541</v>
      </c>
      <c r="G37">
        <v>2603952.65099954</v>
      </c>
    </row>
    <row r="38" spans="1:7">
      <c r="A38">
        <v>36</v>
      </c>
      <c r="B38">
        <v>14248637.2529403</v>
      </c>
      <c r="C38">
        <v>544064.28786474</v>
      </c>
      <c r="D38">
        <v>4619767.44371131</v>
      </c>
      <c r="E38">
        <v>3081897.50813673</v>
      </c>
      <c r="F38">
        <v>3439036.58574638</v>
      </c>
      <c r="G38">
        <v>2563871.42748111</v>
      </c>
    </row>
    <row r="39" spans="1:7">
      <c r="A39">
        <v>37</v>
      </c>
      <c r="B39">
        <v>14240899.9869166</v>
      </c>
      <c r="C39">
        <v>544224.07974393</v>
      </c>
      <c r="D39">
        <v>4620225.27412137</v>
      </c>
      <c r="E39">
        <v>3081897.50813673</v>
      </c>
      <c r="F39">
        <v>3433508.23496823</v>
      </c>
      <c r="G39">
        <v>2561044.88994633</v>
      </c>
    </row>
    <row r="40" spans="1:7">
      <c r="A40">
        <v>38</v>
      </c>
      <c r="B40">
        <v>14032638.9721363</v>
      </c>
      <c r="C40">
        <v>550276.83621296</v>
      </c>
      <c r="D40">
        <v>4545979.31773902</v>
      </c>
      <c r="E40">
        <v>3081897.50813673</v>
      </c>
      <c r="F40">
        <v>3333399.65798576</v>
      </c>
      <c r="G40">
        <v>2521085.65206181</v>
      </c>
    </row>
    <row r="41" spans="1:7">
      <c r="A41">
        <v>39</v>
      </c>
      <c r="B41">
        <v>14047499.2220777</v>
      </c>
      <c r="C41">
        <v>550204.607356359</v>
      </c>
      <c r="D41">
        <v>4549649.97192985</v>
      </c>
      <c r="E41">
        <v>3081897.50813673</v>
      </c>
      <c r="F41">
        <v>3341385.40089314</v>
      </c>
      <c r="G41">
        <v>2524361.73376164</v>
      </c>
    </row>
    <row r="42" spans="1:7">
      <c r="A42">
        <v>40</v>
      </c>
      <c r="B42">
        <v>13647020.6589767</v>
      </c>
      <c r="C42">
        <v>561526.662977344</v>
      </c>
      <c r="D42">
        <v>4419599.10564612</v>
      </c>
      <c r="E42">
        <v>3081897.50813673</v>
      </c>
      <c r="F42">
        <v>3140760.69042171</v>
      </c>
      <c r="G42">
        <v>2443236.69179476</v>
      </c>
    </row>
    <row r="43" spans="1:7">
      <c r="A43">
        <v>41</v>
      </c>
      <c r="B43">
        <v>13243293.7157286</v>
      </c>
      <c r="C43">
        <v>575346.377020181</v>
      </c>
      <c r="D43">
        <v>4302396.67374228</v>
      </c>
      <c r="E43">
        <v>3081897.50813673</v>
      </c>
      <c r="F43">
        <v>2928871.64606371</v>
      </c>
      <c r="G43">
        <v>2354781.51076568</v>
      </c>
    </row>
    <row r="44" spans="1:7">
      <c r="A44">
        <v>42</v>
      </c>
      <c r="B44">
        <v>12970184.1101812</v>
      </c>
      <c r="C44">
        <v>587210.484833883</v>
      </c>
      <c r="D44">
        <v>4211528.77309627</v>
      </c>
      <c r="E44">
        <v>3081897.50813673</v>
      </c>
      <c r="F44">
        <v>2792080.80760122</v>
      </c>
      <c r="G44">
        <v>2297466.53651311</v>
      </c>
    </row>
    <row r="45" spans="1:7">
      <c r="A45">
        <v>43</v>
      </c>
      <c r="B45">
        <v>12740931.5067331</v>
      </c>
      <c r="C45">
        <v>598907.916691866</v>
      </c>
      <c r="D45">
        <v>4129419.58397684</v>
      </c>
      <c r="E45">
        <v>3081897.50813673</v>
      </c>
      <c r="F45">
        <v>2680054.01999058</v>
      </c>
      <c r="G45">
        <v>2250652.47793709</v>
      </c>
    </row>
    <row r="46" spans="1:7">
      <c r="A46">
        <v>44</v>
      </c>
      <c r="B46">
        <v>12551186.6282576</v>
      </c>
      <c r="C46">
        <v>607009.950720634</v>
      </c>
      <c r="D46">
        <v>4084242.21452107</v>
      </c>
      <c r="E46">
        <v>3081897.50813673</v>
      </c>
      <c r="F46">
        <v>2572908.63240215</v>
      </c>
      <c r="G46">
        <v>2205128.32247704</v>
      </c>
    </row>
    <row r="47" spans="1:7">
      <c r="A47">
        <v>45</v>
      </c>
      <c r="B47">
        <v>12513657.45973</v>
      </c>
      <c r="C47">
        <v>610053.670334213</v>
      </c>
      <c r="D47">
        <v>4073125.75327549</v>
      </c>
      <c r="E47">
        <v>3081897.50813673</v>
      </c>
      <c r="F47">
        <v>2551685.73673677</v>
      </c>
      <c r="G47">
        <v>2196894.7912468</v>
      </c>
    </row>
    <row r="48" spans="1:7">
      <c r="A48">
        <v>46</v>
      </c>
      <c r="B48">
        <v>12515251.3726203</v>
      </c>
      <c r="C48">
        <v>610718.309482179</v>
      </c>
      <c r="D48">
        <v>4074651.97242385</v>
      </c>
      <c r="E48">
        <v>3081897.50813673</v>
      </c>
      <c r="F48">
        <v>2551515.12227727</v>
      </c>
      <c r="G48">
        <v>2196468.46030025</v>
      </c>
    </row>
    <row r="49" spans="1:7">
      <c r="A49">
        <v>47</v>
      </c>
      <c r="B49">
        <v>12416592.3294366</v>
      </c>
      <c r="C49">
        <v>616944.749353583</v>
      </c>
      <c r="D49">
        <v>4039305.31661181</v>
      </c>
      <c r="E49">
        <v>3081897.50813673</v>
      </c>
      <c r="F49">
        <v>2501009.6665067</v>
      </c>
      <c r="G49">
        <v>2177435.08882772</v>
      </c>
    </row>
    <row r="50" spans="1:7">
      <c r="A50">
        <v>48</v>
      </c>
      <c r="B50">
        <v>12419659.8819195</v>
      </c>
      <c r="C50">
        <v>617501.594568956</v>
      </c>
      <c r="D50">
        <v>4041448.79952916</v>
      </c>
      <c r="E50">
        <v>3081897.50813673</v>
      </c>
      <c r="F50">
        <v>2501501.31150547</v>
      </c>
      <c r="G50">
        <v>2177310.66817923</v>
      </c>
    </row>
    <row r="51" spans="1:7">
      <c r="A51">
        <v>49</v>
      </c>
      <c r="B51">
        <v>12317169.81732</v>
      </c>
      <c r="C51">
        <v>623751.068663143</v>
      </c>
      <c r="D51">
        <v>4007184.41125114</v>
      </c>
      <c r="E51">
        <v>3081897.50813673</v>
      </c>
      <c r="F51">
        <v>2447704.03118023</v>
      </c>
      <c r="G51">
        <v>2156632.79808877</v>
      </c>
    </row>
    <row r="52" spans="1:7">
      <c r="A52">
        <v>50</v>
      </c>
      <c r="B52">
        <v>12320819.4364568</v>
      </c>
      <c r="C52">
        <v>624196.292818899</v>
      </c>
      <c r="D52">
        <v>4009640.59014719</v>
      </c>
      <c r="E52">
        <v>3081897.50813673</v>
      </c>
      <c r="F52">
        <v>2448441.0389275</v>
      </c>
      <c r="G52">
        <v>2156644.00642645</v>
      </c>
    </row>
    <row r="53" spans="1:7">
      <c r="A53">
        <v>51</v>
      </c>
      <c r="B53">
        <v>12213729.7923362</v>
      </c>
      <c r="C53">
        <v>630590.4470171</v>
      </c>
      <c r="D53">
        <v>3975229.62739542</v>
      </c>
      <c r="E53">
        <v>3081897.50813673</v>
      </c>
      <c r="F53">
        <v>2391720.80226843</v>
      </c>
      <c r="G53">
        <v>2134291.40751856</v>
      </c>
    </row>
    <row r="54" spans="1:7">
      <c r="A54">
        <v>52</v>
      </c>
      <c r="B54">
        <v>12217499.4522279</v>
      </c>
      <c r="C54">
        <v>630915.765876117</v>
      </c>
      <c r="D54">
        <v>3977838.85416312</v>
      </c>
      <c r="E54">
        <v>3081897.50813673</v>
      </c>
      <c r="F54">
        <v>2392503.27677082</v>
      </c>
      <c r="G54">
        <v>2134344.04728116</v>
      </c>
    </row>
    <row r="55" spans="1:7">
      <c r="A55">
        <v>53</v>
      </c>
      <c r="B55">
        <v>12107848.8721187</v>
      </c>
      <c r="C55">
        <v>637420.985387984</v>
      </c>
      <c r="D55">
        <v>3943411.83739239</v>
      </c>
      <c r="E55">
        <v>3081897.50813673</v>
      </c>
      <c r="F55">
        <v>2334233.45303422</v>
      </c>
      <c r="G55">
        <v>2110885.08816741</v>
      </c>
    </row>
    <row r="56" spans="1:7">
      <c r="A56">
        <v>54</v>
      </c>
      <c r="B56">
        <v>12066703.3947085</v>
      </c>
      <c r="C56">
        <v>640535.569433041</v>
      </c>
      <c r="D56">
        <v>3933885.40943855</v>
      </c>
      <c r="E56">
        <v>3081897.50813673</v>
      </c>
      <c r="F56">
        <v>2309963.42446213</v>
      </c>
      <c r="G56">
        <v>2100421.48323802</v>
      </c>
    </row>
    <row r="57" spans="1:7">
      <c r="A57">
        <v>55</v>
      </c>
      <c r="B57">
        <v>12070054.2593461</v>
      </c>
      <c r="C57">
        <v>640617.372027072</v>
      </c>
      <c r="D57">
        <v>3936389.94384454</v>
      </c>
      <c r="E57">
        <v>3081897.50813673</v>
      </c>
      <c r="F57">
        <v>2310675.34994575</v>
      </c>
      <c r="G57">
        <v>2100474.08539197</v>
      </c>
    </row>
    <row r="58" spans="1:7">
      <c r="A58">
        <v>56</v>
      </c>
      <c r="B58">
        <v>11971961.317968</v>
      </c>
      <c r="C58">
        <v>646626.017210155</v>
      </c>
      <c r="D58">
        <v>3904307.46533856</v>
      </c>
      <c r="E58">
        <v>3081897.50813673</v>
      </c>
      <c r="F58">
        <v>2259401.63848467</v>
      </c>
      <c r="G58">
        <v>2079728.68879784</v>
      </c>
    </row>
    <row r="59" spans="1:7">
      <c r="A59">
        <v>57</v>
      </c>
      <c r="B59">
        <v>11974735.2625516</v>
      </c>
      <c r="C59">
        <v>646580.301524829</v>
      </c>
      <c r="D59">
        <v>3906757.36520579</v>
      </c>
      <c r="E59">
        <v>3081897.50813673</v>
      </c>
      <c r="F59">
        <v>2259852.96426622</v>
      </c>
      <c r="G59">
        <v>2079647.12341802</v>
      </c>
    </row>
    <row r="60" spans="1:7">
      <c r="A60">
        <v>58</v>
      </c>
      <c r="B60">
        <v>11870015.2501481</v>
      </c>
      <c r="C60">
        <v>653038.656389526</v>
      </c>
      <c r="D60">
        <v>3874915.70125355</v>
      </c>
      <c r="E60">
        <v>3081897.50813673</v>
      </c>
      <c r="F60">
        <v>2203821.09121625</v>
      </c>
      <c r="G60">
        <v>2056342.29315201</v>
      </c>
    </row>
    <row r="61" spans="1:7">
      <c r="A61">
        <v>59</v>
      </c>
      <c r="B61">
        <v>11773295.1663951</v>
      </c>
      <c r="C61">
        <v>658965.930501285</v>
      </c>
      <c r="D61">
        <v>3847855.10594706</v>
      </c>
      <c r="E61">
        <v>3081897.50813673</v>
      </c>
      <c r="F61">
        <v>2150899.92890231</v>
      </c>
      <c r="G61">
        <v>2033676.69290773</v>
      </c>
    </row>
    <row r="62" spans="1:7">
      <c r="A62">
        <v>60</v>
      </c>
      <c r="B62">
        <v>11712986.9994193</v>
      </c>
      <c r="C62">
        <v>664117.442618272</v>
      </c>
      <c r="D62">
        <v>3827146.49893956</v>
      </c>
      <c r="E62">
        <v>3081897.50813673</v>
      </c>
      <c r="F62">
        <v>2119125.05005963</v>
      </c>
      <c r="G62">
        <v>2020700.49966506</v>
      </c>
    </row>
    <row r="63" spans="1:7">
      <c r="A63">
        <v>61</v>
      </c>
      <c r="B63">
        <v>11686824.2702672</v>
      </c>
      <c r="C63">
        <v>666079.202409923</v>
      </c>
      <c r="D63">
        <v>3816836.84915912</v>
      </c>
      <c r="E63">
        <v>3081897.50813673</v>
      </c>
      <c r="F63">
        <v>2106917.2245664</v>
      </c>
      <c r="G63">
        <v>2015093.48599507</v>
      </c>
    </row>
    <row r="64" spans="1:7">
      <c r="A64">
        <v>62</v>
      </c>
      <c r="B64">
        <v>11511352.4052111</v>
      </c>
      <c r="C64">
        <v>681456.279791331</v>
      </c>
      <c r="D64">
        <v>3758778.11700232</v>
      </c>
      <c r="E64">
        <v>3081897.50813673</v>
      </c>
      <c r="F64">
        <v>2013543.10558601</v>
      </c>
      <c r="G64">
        <v>1975677.39469469</v>
      </c>
    </row>
    <row r="65" spans="1:7">
      <c r="A65">
        <v>63</v>
      </c>
      <c r="B65">
        <v>11385901.0525597</v>
      </c>
      <c r="C65">
        <v>693677.639539694</v>
      </c>
      <c r="D65">
        <v>3723319.47662421</v>
      </c>
      <c r="E65">
        <v>3081897.50813673</v>
      </c>
      <c r="F65">
        <v>1941466.62098715</v>
      </c>
      <c r="G65">
        <v>1945539.80727189</v>
      </c>
    </row>
    <row r="66" spans="1:7">
      <c r="A66">
        <v>64</v>
      </c>
      <c r="B66">
        <v>11268381.9740876</v>
      </c>
      <c r="C66">
        <v>707864.095263404</v>
      </c>
      <c r="D66">
        <v>3678215.31316804</v>
      </c>
      <c r="E66">
        <v>3081897.50813673</v>
      </c>
      <c r="F66">
        <v>1879803.09069287</v>
      </c>
      <c r="G66">
        <v>1920601.96682658</v>
      </c>
    </row>
    <row r="67" spans="1:7">
      <c r="A67">
        <v>65</v>
      </c>
      <c r="B67">
        <v>11223015.2759054</v>
      </c>
      <c r="C67">
        <v>713861.682929597</v>
      </c>
      <c r="D67">
        <v>3664500.61258424</v>
      </c>
      <c r="E67">
        <v>3081897.50813673</v>
      </c>
      <c r="F67">
        <v>1852823.94052429</v>
      </c>
      <c r="G67">
        <v>1909931.53173059</v>
      </c>
    </row>
    <row r="68" spans="1:7">
      <c r="A68">
        <v>66</v>
      </c>
      <c r="B68">
        <v>11229464.4227158</v>
      </c>
      <c r="C68">
        <v>713112.983807238</v>
      </c>
      <c r="D68">
        <v>3665347.13440001</v>
      </c>
      <c r="E68">
        <v>3081897.50813673</v>
      </c>
      <c r="F68">
        <v>1857306.3548033</v>
      </c>
      <c r="G68">
        <v>1911800.44156857</v>
      </c>
    </row>
    <row r="69" spans="1:7">
      <c r="A69">
        <v>67</v>
      </c>
      <c r="B69">
        <v>11192826.9504877</v>
      </c>
      <c r="C69">
        <v>716351.487799107</v>
      </c>
      <c r="D69">
        <v>3654485.46183916</v>
      </c>
      <c r="E69">
        <v>3081897.50813673</v>
      </c>
      <c r="F69">
        <v>1837158.22554791</v>
      </c>
      <c r="G69">
        <v>1902934.26716483</v>
      </c>
    </row>
    <row r="70" spans="1:7">
      <c r="A70">
        <v>68</v>
      </c>
      <c r="B70">
        <v>11200124.6328387</v>
      </c>
      <c r="C70">
        <v>715624.841501348</v>
      </c>
      <c r="D70">
        <v>3655472.17543596</v>
      </c>
      <c r="E70">
        <v>3081897.50813673</v>
      </c>
      <c r="F70">
        <v>1842097.88341758</v>
      </c>
      <c r="G70">
        <v>1905032.22434712</v>
      </c>
    </row>
    <row r="71" spans="1:7">
      <c r="A71">
        <v>69</v>
      </c>
      <c r="B71">
        <v>11122587.7284771</v>
      </c>
      <c r="C71">
        <v>723488.252265156</v>
      </c>
      <c r="D71">
        <v>3633049.55303113</v>
      </c>
      <c r="E71">
        <v>3081897.50813673</v>
      </c>
      <c r="F71">
        <v>1798341.03208891</v>
      </c>
      <c r="G71">
        <v>1885811.3829552</v>
      </c>
    </row>
    <row r="72" spans="1:7">
      <c r="A72">
        <v>70</v>
      </c>
      <c r="B72">
        <v>11051562.0688942</v>
      </c>
      <c r="C72">
        <v>731310.60490042</v>
      </c>
      <c r="D72">
        <v>3609976.06984293</v>
      </c>
      <c r="E72">
        <v>3081897.50813673</v>
      </c>
      <c r="F72">
        <v>1759527.36280812</v>
      </c>
      <c r="G72">
        <v>1868850.52320596</v>
      </c>
    </row>
    <row r="73" spans="1:7">
      <c r="A73">
        <v>71</v>
      </c>
      <c r="B73">
        <v>11033706.1712457</v>
      </c>
      <c r="C73">
        <v>734065.874856295</v>
      </c>
      <c r="D73">
        <v>3600747.8549316</v>
      </c>
      <c r="E73">
        <v>3081897.50813673</v>
      </c>
      <c r="F73">
        <v>1751555.07235443</v>
      </c>
      <c r="G73">
        <v>1865439.8609666</v>
      </c>
    </row>
    <row r="74" spans="1:7">
      <c r="A74">
        <v>72</v>
      </c>
      <c r="B74">
        <v>11040463.1530352</v>
      </c>
      <c r="C74">
        <v>733562.348956062</v>
      </c>
      <c r="D74">
        <v>3601467.79413648</v>
      </c>
      <c r="E74">
        <v>3081897.50813673</v>
      </c>
      <c r="F74">
        <v>1756080.25427417</v>
      </c>
      <c r="G74">
        <v>1867455.24753178</v>
      </c>
    </row>
    <row r="75" spans="1:7">
      <c r="A75">
        <v>73</v>
      </c>
      <c r="B75">
        <v>10960969.0343482</v>
      </c>
      <c r="C75">
        <v>742770.140496708</v>
      </c>
      <c r="D75">
        <v>3577942.68079673</v>
      </c>
      <c r="E75">
        <v>3081897.50813673</v>
      </c>
      <c r="F75">
        <v>1710616.03834916</v>
      </c>
      <c r="G75">
        <v>1847742.66656891</v>
      </c>
    </row>
    <row r="76" spans="1:7">
      <c r="A76">
        <v>74</v>
      </c>
      <c r="B76">
        <v>10889285.5713295</v>
      </c>
      <c r="C76">
        <v>752235.306319067</v>
      </c>
      <c r="D76">
        <v>3553499.12629549</v>
      </c>
      <c r="E76">
        <v>3081897.50813673</v>
      </c>
      <c r="F76">
        <v>1670875.35822477</v>
      </c>
      <c r="G76">
        <v>1830778.27235342</v>
      </c>
    </row>
    <row r="77" spans="1:7">
      <c r="A77">
        <v>75</v>
      </c>
      <c r="B77">
        <v>10865803.6163813</v>
      </c>
      <c r="C77">
        <v>755838.705546812</v>
      </c>
      <c r="D77">
        <v>3543341.4967026</v>
      </c>
      <c r="E77">
        <v>3081897.50813673</v>
      </c>
      <c r="F77">
        <v>1658823.47524928</v>
      </c>
      <c r="G77">
        <v>1825902.43074584</v>
      </c>
    </row>
    <row r="78" spans="1:7">
      <c r="A78">
        <v>76</v>
      </c>
      <c r="B78">
        <v>10871866.1978412</v>
      </c>
      <c r="C78">
        <v>755583.814512677</v>
      </c>
      <c r="D78">
        <v>3543864.05245911</v>
      </c>
      <c r="E78">
        <v>3081897.50813673</v>
      </c>
      <c r="F78">
        <v>1662769.26228954</v>
      </c>
      <c r="G78">
        <v>1827751.56044318</v>
      </c>
    </row>
    <row r="79" spans="1:7">
      <c r="A79">
        <v>77</v>
      </c>
      <c r="B79">
        <v>10803717.2861411</v>
      </c>
      <c r="C79">
        <v>764721.640530807</v>
      </c>
      <c r="D79">
        <v>3522892.35392288</v>
      </c>
      <c r="E79">
        <v>3081897.50813673</v>
      </c>
      <c r="F79">
        <v>1623440.98244226</v>
      </c>
      <c r="G79">
        <v>1810764.80110844</v>
      </c>
    </row>
    <row r="80" spans="1:7">
      <c r="A80">
        <v>78</v>
      </c>
      <c r="B80">
        <v>10785919.6662347</v>
      </c>
      <c r="C80">
        <v>769103.272636588</v>
      </c>
      <c r="D80">
        <v>3513386.26219709</v>
      </c>
      <c r="E80">
        <v>3081897.50813673</v>
      </c>
      <c r="F80">
        <v>1614201.92517547</v>
      </c>
      <c r="G80">
        <v>1807330.69808879</v>
      </c>
    </row>
    <row r="81" spans="1:7">
      <c r="A81">
        <v>79</v>
      </c>
      <c r="B81">
        <v>10783223.5863803</v>
      </c>
      <c r="C81">
        <v>769074.81625408</v>
      </c>
      <c r="D81">
        <v>3513393.14905493</v>
      </c>
      <c r="E81">
        <v>3081897.50813673</v>
      </c>
      <c r="F81">
        <v>1612444.08051848</v>
      </c>
      <c r="G81">
        <v>1806414.03241612</v>
      </c>
    </row>
    <row r="82" spans="1:7">
      <c r="A82">
        <v>80</v>
      </c>
      <c r="B82">
        <v>10710808.5144466</v>
      </c>
      <c r="C82">
        <v>780996.057044779</v>
      </c>
      <c r="D82">
        <v>3487940.83964762</v>
      </c>
      <c r="E82">
        <v>3081897.50813673</v>
      </c>
      <c r="F82">
        <v>1570993.48039495</v>
      </c>
      <c r="G82">
        <v>1788980.62922255</v>
      </c>
    </row>
    <row r="83" spans="1:7">
      <c r="A83">
        <v>81</v>
      </c>
      <c r="B83">
        <v>10675857.3336756</v>
      </c>
      <c r="C83">
        <v>787023.61943821</v>
      </c>
      <c r="D83">
        <v>3477459.37412554</v>
      </c>
      <c r="E83">
        <v>3081897.50813673</v>
      </c>
      <c r="F83">
        <v>1549525.79609794</v>
      </c>
      <c r="G83">
        <v>1779951.03587722</v>
      </c>
    </row>
    <row r="84" spans="1:7">
      <c r="A84">
        <v>82</v>
      </c>
      <c r="B84">
        <v>10670404.9002403</v>
      </c>
      <c r="C84">
        <v>787830.93306231</v>
      </c>
      <c r="D84">
        <v>3478404.04289416</v>
      </c>
      <c r="E84">
        <v>3081897.50813673</v>
      </c>
      <c r="F84">
        <v>1544333.58595103</v>
      </c>
      <c r="G84">
        <v>1777938.83019612</v>
      </c>
    </row>
    <row r="85" spans="1:7">
      <c r="A85">
        <v>83</v>
      </c>
      <c r="B85">
        <v>10583833.2127485</v>
      </c>
      <c r="C85">
        <v>803422.380541292</v>
      </c>
      <c r="D85">
        <v>3447202.37866646</v>
      </c>
      <c r="E85">
        <v>3081897.50813673</v>
      </c>
      <c r="F85">
        <v>1494375.12764486</v>
      </c>
      <c r="G85">
        <v>1756935.81775918</v>
      </c>
    </row>
    <row r="86" spans="1:7">
      <c r="A86">
        <v>84</v>
      </c>
      <c r="B86">
        <v>10512949.8817798</v>
      </c>
      <c r="C86">
        <v>815396.420569457</v>
      </c>
      <c r="D86">
        <v>3425086.72193036</v>
      </c>
      <c r="E86">
        <v>3081897.50813673</v>
      </c>
      <c r="F86">
        <v>1452119.66847514</v>
      </c>
      <c r="G86">
        <v>1738449.56266808</v>
      </c>
    </row>
    <row r="87" spans="1:7">
      <c r="A87">
        <v>85</v>
      </c>
      <c r="B87">
        <v>10480435.3857187</v>
      </c>
      <c r="C87">
        <v>823379.353515098</v>
      </c>
      <c r="D87">
        <v>3411160.39678991</v>
      </c>
      <c r="E87">
        <v>3081897.50813673</v>
      </c>
      <c r="F87">
        <v>1433334.83220855</v>
      </c>
      <c r="G87">
        <v>1730663.29506837</v>
      </c>
    </row>
    <row r="88" spans="1:7">
      <c r="A88">
        <v>86</v>
      </c>
      <c r="B88">
        <v>10449995.1026169</v>
      </c>
      <c r="C88">
        <v>829481.928112844</v>
      </c>
      <c r="D88">
        <v>3399135.65821741</v>
      </c>
      <c r="E88">
        <v>3081897.50813673</v>
      </c>
      <c r="F88">
        <v>1416331.45229619</v>
      </c>
      <c r="G88">
        <v>1723148.55585374</v>
      </c>
    </row>
    <row r="89" spans="1:7">
      <c r="A89">
        <v>87</v>
      </c>
      <c r="B89">
        <v>10438502.7660095</v>
      </c>
      <c r="C89">
        <v>832089.475588824</v>
      </c>
      <c r="D89">
        <v>3393452.35678271</v>
      </c>
      <c r="E89">
        <v>3081897.50813673</v>
      </c>
      <c r="F89">
        <v>1410418.09614482</v>
      </c>
      <c r="G89">
        <v>1720645.32935641</v>
      </c>
    </row>
    <row r="90" spans="1:7">
      <c r="A90">
        <v>88</v>
      </c>
      <c r="B90">
        <v>10438559.485991</v>
      </c>
      <c r="C90">
        <v>831902.618564069</v>
      </c>
      <c r="D90">
        <v>3392783.50008683</v>
      </c>
      <c r="E90">
        <v>3081897.50813673</v>
      </c>
      <c r="F90">
        <v>1411084.22637715</v>
      </c>
      <c r="G90">
        <v>1720891.63282622</v>
      </c>
    </row>
    <row r="91" spans="1:7">
      <c r="A91">
        <v>89</v>
      </c>
      <c r="B91">
        <v>10413668.8727886</v>
      </c>
      <c r="C91">
        <v>837986.701948537</v>
      </c>
      <c r="D91">
        <v>3383914.88573653</v>
      </c>
      <c r="E91">
        <v>3081897.50813673</v>
      </c>
      <c r="F91">
        <v>1395443.61764944</v>
      </c>
      <c r="G91">
        <v>1714426.15931737</v>
      </c>
    </row>
    <row r="92" spans="1:7">
      <c r="A92">
        <v>90</v>
      </c>
      <c r="B92">
        <v>10414384.9277212</v>
      </c>
      <c r="C92">
        <v>838435.450554745</v>
      </c>
      <c r="D92">
        <v>3382907.27165202</v>
      </c>
      <c r="E92">
        <v>3081897.50813673</v>
      </c>
      <c r="F92">
        <v>1396291.46491861</v>
      </c>
      <c r="G92">
        <v>1714853.23245908</v>
      </c>
    </row>
    <row r="93" spans="1:7">
      <c r="A93">
        <v>91</v>
      </c>
      <c r="B93">
        <v>10355437.4777293</v>
      </c>
      <c r="C93">
        <v>851396.156136866</v>
      </c>
      <c r="D93">
        <v>3362920.23117997</v>
      </c>
      <c r="E93">
        <v>3081897.50813673</v>
      </c>
      <c r="F93">
        <v>1359690.6399204</v>
      </c>
      <c r="G93">
        <v>1699532.94235532</v>
      </c>
    </row>
    <row r="94" spans="1:7">
      <c r="A94">
        <v>92</v>
      </c>
      <c r="B94">
        <v>10326553.184435</v>
      </c>
      <c r="C94">
        <v>859270.997577463</v>
      </c>
      <c r="D94">
        <v>3350926.9027641</v>
      </c>
      <c r="E94">
        <v>3081897.50813673</v>
      </c>
      <c r="F94">
        <v>1342166.76878258</v>
      </c>
      <c r="G94">
        <v>1692291.00717417</v>
      </c>
    </row>
    <row r="95" spans="1:7">
      <c r="A95">
        <v>93</v>
      </c>
      <c r="B95">
        <v>10316159.3704468</v>
      </c>
      <c r="C95">
        <v>862444.335740205</v>
      </c>
      <c r="D95">
        <v>3345405.34763955</v>
      </c>
      <c r="E95">
        <v>3081897.50813673</v>
      </c>
      <c r="F95">
        <v>1336441.83253636</v>
      </c>
      <c r="G95">
        <v>1689970.34639393</v>
      </c>
    </row>
    <row r="96" spans="1:7">
      <c r="A96">
        <v>94</v>
      </c>
      <c r="B96">
        <v>10316655.2113944</v>
      </c>
      <c r="C96">
        <v>862933.692313104</v>
      </c>
      <c r="D96">
        <v>3344363.1288142</v>
      </c>
      <c r="E96">
        <v>3081897.50813673</v>
      </c>
      <c r="F96">
        <v>1337078.19002718</v>
      </c>
      <c r="G96">
        <v>1690382.69210317</v>
      </c>
    </row>
    <row r="97" spans="1:7">
      <c r="A97">
        <v>95</v>
      </c>
      <c r="B97">
        <v>10258885.4391471</v>
      </c>
      <c r="C97">
        <v>876444.955040976</v>
      </c>
      <c r="D97">
        <v>3324798.38780099</v>
      </c>
      <c r="E97">
        <v>3081897.50813673</v>
      </c>
      <c r="F97">
        <v>1300822.5626531</v>
      </c>
      <c r="G97">
        <v>1674922.02551535</v>
      </c>
    </row>
    <row r="98" spans="1:7">
      <c r="A98">
        <v>96</v>
      </c>
      <c r="B98">
        <v>10233766.217139</v>
      </c>
      <c r="C98">
        <v>884501.366103408</v>
      </c>
      <c r="D98">
        <v>3313608.18325909</v>
      </c>
      <c r="E98">
        <v>3081897.50813673</v>
      </c>
      <c r="F98">
        <v>1285213.16809601</v>
      </c>
      <c r="G98">
        <v>1668545.99154372</v>
      </c>
    </row>
    <row r="99" spans="1:7">
      <c r="A99">
        <v>97</v>
      </c>
      <c r="B99">
        <v>10225908.7034223</v>
      </c>
      <c r="C99">
        <v>887883.422753206</v>
      </c>
      <c r="D99">
        <v>3308616.08830763</v>
      </c>
      <c r="E99">
        <v>3081897.50813673</v>
      </c>
      <c r="F99">
        <v>1280667.222794</v>
      </c>
      <c r="G99">
        <v>1666844.46143077</v>
      </c>
    </row>
    <row r="100" spans="1:7">
      <c r="A100">
        <v>98</v>
      </c>
      <c r="B100">
        <v>10227187.3697112</v>
      </c>
      <c r="C100">
        <v>887409.286432699</v>
      </c>
      <c r="D100">
        <v>3309441.05155565</v>
      </c>
      <c r="E100">
        <v>3081897.50813673</v>
      </c>
      <c r="F100">
        <v>1281379.59920073</v>
      </c>
      <c r="G100">
        <v>1667059.92438544</v>
      </c>
    </row>
    <row r="101" spans="1:7">
      <c r="A101">
        <v>99</v>
      </c>
      <c r="B101">
        <v>10191464.1968613</v>
      </c>
      <c r="C101">
        <v>896091.083227244</v>
      </c>
      <c r="D101">
        <v>3297082.55964533</v>
      </c>
      <c r="E101">
        <v>3081897.50813673</v>
      </c>
      <c r="F101">
        <v>1258931.3651834</v>
      </c>
      <c r="G101">
        <v>1657461.68066859</v>
      </c>
    </row>
    <row r="102" spans="1:7">
      <c r="A102">
        <v>100</v>
      </c>
      <c r="B102">
        <v>10150734.7030964</v>
      </c>
      <c r="C102">
        <v>906808.154636375</v>
      </c>
      <c r="D102">
        <v>3282469.35660419</v>
      </c>
      <c r="E102">
        <v>3081897.50813673</v>
      </c>
      <c r="F102">
        <v>1233172.22466322</v>
      </c>
      <c r="G102">
        <v>1646387.45905591</v>
      </c>
    </row>
    <row r="103" spans="1:7">
      <c r="A103">
        <v>101</v>
      </c>
      <c r="B103">
        <v>10131699.9242245</v>
      </c>
      <c r="C103">
        <v>911934.61214779</v>
      </c>
      <c r="D103">
        <v>3274439.55570301</v>
      </c>
      <c r="E103">
        <v>3081897.50813673</v>
      </c>
      <c r="F103">
        <v>1221937.45776156</v>
      </c>
      <c r="G103">
        <v>1641490.79047545</v>
      </c>
    </row>
    <row r="104" spans="1:7">
      <c r="A104">
        <v>102</v>
      </c>
      <c r="B104">
        <v>10132684.1616757</v>
      </c>
      <c r="C104">
        <v>912149.515538634</v>
      </c>
      <c r="D104">
        <v>3273010.67579894</v>
      </c>
      <c r="E104">
        <v>3081897.50813673</v>
      </c>
      <c r="F104">
        <v>1223551.45104906</v>
      </c>
      <c r="G104">
        <v>1642075.01115232</v>
      </c>
    </row>
    <row r="105" spans="1:7">
      <c r="A105">
        <v>103</v>
      </c>
      <c r="B105">
        <v>10084504.5458778</v>
      </c>
      <c r="C105">
        <v>925904.308035291</v>
      </c>
      <c r="D105">
        <v>3257105.23599843</v>
      </c>
      <c r="E105">
        <v>3081897.50813673</v>
      </c>
      <c r="F105">
        <v>1191262.01511123</v>
      </c>
      <c r="G105">
        <v>1628335.4785961</v>
      </c>
    </row>
    <row r="106" spans="1:7">
      <c r="A106">
        <v>104</v>
      </c>
      <c r="B106">
        <v>10043437.0895189</v>
      </c>
      <c r="C106">
        <v>941291.855254469</v>
      </c>
      <c r="D106">
        <v>3238900.45985004</v>
      </c>
      <c r="E106">
        <v>3081897.50813673</v>
      </c>
      <c r="F106">
        <v>1164154.8514308</v>
      </c>
      <c r="G106">
        <v>1617192.41484683</v>
      </c>
    </row>
    <row r="107" spans="1:7">
      <c r="A107">
        <v>105</v>
      </c>
      <c r="B107">
        <v>10018459.8333051</v>
      </c>
      <c r="C107">
        <v>950372.945714797</v>
      </c>
      <c r="D107">
        <v>3228267.18381098</v>
      </c>
      <c r="E107">
        <v>3081897.50813673</v>
      </c>
      <c r="F107">
        <v>1147768.72580946</v>
      </c>
      <c r="G107">
        <v>1610153.46983309</v>
      </c>
    </row>
    <row r="108" spans="1:7">
      <c r="A108">
        <v>106</v>
      </c>
      <c r="B108">
        <v>9999308.90729749</v>
      </c>
      <c r="C108">
        <v>956513.22448205</v>
      </c>
      <c r="D108">
        <v>3221432.49083895</v>
      </c>
      <c r="E108">
        <v>3081897.50813673</v>
      </c>
      <c r="F108">
        <v>1134871.43120406</v>
      </c>
      <c r="G108">
        <v>1604594.2526357</v>
      </c>
    </row>
    <row r="109" spans="1:7">
      <c r="A109">
        <v>107</v>
      </c>
      <c r="B109">
        <v>9980032.9628205</v>
      </c>
      <c r="C109">
        <v>963839.783738393</v>
      </c>
      <c r="D109">
        <v>3214066.07968855</v>
      </c>
      <c r="E109">
        <v>3081897.50813673</v>
      </c>
      <c r="F109">
        <v>1121166.55904289</v>
      </c>
      <c r="G109">
        <v>1599063.03221394</v>
      </c>
    </row>
    <row r="110" spans="1:7">
      <c r="A110">
        <v>108</v>
      </c>
      <c r="B110">
        <v>9973377.89919198</v>
      </c>
      <c r="C110">
        <v>966389.445175459</v>
      </c>
      <c r="D110">
        <v>3212201.07508624</v>
      </c>
      <c r="E110">
        <v>3081897.50813673</v>
      </c>
      <c r="F110">
        <v>1116012.34472771</v>
      </c>
      <c r="G110">
        <v>1596877.52606583</v>
      </c>
    </row>
    <row r="111" spans="1:7">
      <c r="A111">
        <v>109</v>
      </c>
      <c r="B111">
        <v>9974330.66190045</v>
      </c>
      <c r="C111">
        <v>966555.819404723</v>
      </c>
      <c r="D111">
        <v>3212777.8088678</v>
      </c>
      <c r="E111">
        <v>3081897.50813673</v>
      </c>
      <c r="F111">
        <v>1116161.77171868</v>
      </c>
      <c r="G111">
        <v>1596937.75377251</v>
      </c>
    </row>
    <row r="112" spans="1:7">
      <c r="A112">
        <v>110</v>
      </c>
      <c r="B112">
        <v>9958081.24205214</v>
      </c>
      <c r="C112">
        <v>971660.789465387</v>
      </c>
      <c r="D112">
        <v>3206265.40727486</v>
      </c>
      <c r="E112">
        <v>3081897.50813673</v>
      </c>
      <c r="F112">
        <v>1105768.60372541</v>
      </c>
      <c r="G112">
        <v>1592488.93344976</v>
      </c>
    </row>
    <row r="113" spans="1:7">
      <c r="A113">
        <v>111</v>
      </c>
      <c r="B113">
        <v>9960128.74491472</v>
      </c>
      <c r="C113">
        <v>971037.657204273</v>
      </c>
      <c r="D113">
        <v>3207414.86417407</v>
      </c>
      <c r="E113">
        <v>3081897.50813673</v>
      </c>
      <c r="F113">
        <v>1106870.31448327</v>
      </c>
      <c r="G113">
        <v>1592908.40091637</v>
      </c>
    </row>
    <row r="114" spans="1:7">
      <c r="A114">
        <v>112</v>
      </c>
      <c r="B114">
        <v>9925063.95798698</v>
      </c>
      <c r="C114">
        <v>983728.243240117</v>
      </c>
      <c r="D114">
        <v>3193026.42519515</v>
      </c>
      <c r="E114">
        <v>3081897.50813673</v>
      </c>
      <c r="F114">
        <v>1083496.02776778</v>
      </c>
      <c r="G114">
        <v>1582915.7536472</v>
      </c>
    </row>
    <row r="115" spans="1:7">
      <c r="A115">
        <v>113</v>
      </c>
      <c r="B115">
        <v>9904901.9035686</v>
      </c>
      <c r="C115">
        <v>992395.590592235</v>
      </c>
      <c r="D115">
        <v>3184341.33330233</v>
      </c>
      <c r="E115">
        <v>3081897.50813673</v>
      </c>
      <c r="F115">
        <v>1069409.59211388</v>
      </c>
      <c r="G115">
        <v>1576857.87942344</v>
      </c>
    </row>
    <row r="116" spans="1:7">
      <c r="A116">
        <v>114</v>
      </c>
      <c r="B116">
        <v>9889855.31173246</v>
      </c>
      <c r="C116">
        <v>998266.922477193</v>
      </c>
      <c r="D116">
        <v>3178928.1454306</v>
      </c>
      <c r="E116">
        <v>3081897.50813673</v>
      </c>
      <c r="F116">
        <v>1058588.27015555</v>
      </c>
      <c r="G116">
        <v>1572174.46553239</v>
      </c>
    </row>
    <row r="117" spans="1:7">
      <c r="A117">
        <v>115</v>
      </c>
      <c r="B117">
        <v>9859511.84820286</v>
      </c>
      <c r="C117">
        <v>1011982.00597769</v>
      </c>
      <c r="D117">
        <v>3164858.91285054</v>
      </c>
      <c r="E117">
        <v>3081897.50813673</v>
      </c>
      <c r="F117">
        <v>1037480.11149799</v>
      </c>
      <c r="G117">
        <v>1563293.30973992</v>
      </c>
    </row>
    <row r="118" spans="1:7">
      <c r="A118">
        <v>116</v>
      </c>
      <c r="B118">
        <v>9845668.48739098</v>
      </c>
      <c r="C118">
        <v>1017168.5674819</v>
      </c>
      <c r="D118">
        <v>3159755.37793027</v>
      </c>
      <c r="E118">
        <v>3081897.50813673</v>
      </c>
      <c r="F118">
        <v>1027782.92335638</v>
      </c>
      <c r="G118">
        <v>1559064.11048571</v>
      </c>
    </row>
    <row r="119" spans="1:7">
      <c r="A119">
        <v>117</v>
      </c>
      <c r="B119">
        <v>9842018.89110467</v>
      </c>
      <c r="C119">
        <v>1017928.90433651</v>
      </c>
      <c r="D119">
        <v>3159187.35839625</v>
      </c>
      <c r="E119">
        <v>3081897.50813673</v>
      </c>
      <c r="F119">
        <v>1025157.62611525</v>
      </c>
      <c r="G119">
        <v>1557847.49411993</v>
      </c>
    </row>
    <row r="120" spans="1:7">
      <c r="A120">
        <v>118</v>
      </c>
      <c r="B120">
        <v>9841469.48292541</v>
      </c>
      <c r="C120">
        <v>1017754.85370408</v>
      </c>
      <c r="D120">
        <v>3159297.35245937</v>
      </c>
      <c r="E120">
        <v>3081897.50813673</v>
      </c>
      <c r="F120">
        <v>1024855.50499403</v>
      </c>
      <c r="G120">
        <v>1557664.2636312</v>
      </c>
    </row>
    <row r="121" spans="1:7">
      <c r="A121">
        <v>119</v>
      </c>
      <c r="B121">
        <v>9822327.32495908</v>
      </c>
      <c r="C121">
        <v>1027884.90814441</v>
      </c>
      <c r="D121">
        <v>3149717.21037079</v>
      </c>
      <c r="E121">
        <v>3081897.50813673</v>
      </c>
      <c r="F121">
        <v>1010956.22617603</v>
      </c>
      <c r="G121">
        <v>1551871.47213111</v>
      </c>
    </row>
    <row r="122" spans="1:7">
      <c r="A122">
        <v>120</v>
      </c>
      <c r="B122">
        <v>9801322.05002144</v>
      </c>
      <c r="C122">
        <v>1039563.83492309</v>
      </c>
      <c r="D122">
        <v>3139165.98575588</v>
      </c>
      <c r="E122">
        <v>3081897.50813673</v>
      </c>
      <c r="F122">
        <v>995321.809291771</v>
      </c>
      <c r="G122">
        <v>1545372.91191397</v>
      </c>
    </row>
    <row r="123" spans="1:7">
      <c r="A123">
        <v>121</v>
      </c>
      <c r="B123">
        <v>9792351.73207714</v>
      </c>
      <c r="C123">
        <v>1044893.69850653</v>
      </c>
      <c r="D123">
        <v>3135253.58664689</v>
      </c>
      <c r="E123">
        <v>3081897.50813673</v>
      </c>
      <c r="F123">
        <v>987961.959527944</v>
      </c>
      <c r="G123">
        <v>1542344.97925905</v>
      </c>
    </row>
    <row r="124" spans="1:7">
      <c r="A124">
        <v>122</v>
      </c>
      <c r="B124">
        <v>9792894.76500789</v>
      </c>
      <c r="C124">
        <v>1044402.15384212</v>
      </c>
      <c r="D124">
        <v>3136680.03990087</v>
      </c>
      <c r="E124">
        <v>3081897.50813673</v>
      </c>
      <c r="F124">
        <v>987638.67372498</v>
      </c>
      <c r="G124">
        <v>1542276.38940318</v>
      </c>
    </row>
    <row r="125" spans="1:7">
      <c r="A125">
        <v>123</v>
      </c>
      <c r="B125">
        <v>9767557.58032347</v>
      </c>
      <c r="C125">
        <v>1059537.85142042</v>
      </c>
      <c r="D125">
        <v>3122099.74411869</v>
      </c>
      <c r="E125">
        <v>3081897.50813673</v>
      </c>
      <c r="F125">
        <v>969375.112891164</v>
      </c>
      <c r="G125">
        <v>1534647.36375647</v>
      </c>
    </row>
    <row r="126" spans="1:7">
      <c r="A126">
        <v>124</v>
      </c>
      <c r="B126">
        <v>9743582.90551776</v>
      </c>
      <c r="C126">
        <v>1071272.39431251</v>
      </c>
      <c r="D126">
        <v>3111729.80430954</v>
      </c>
      <c r="E126">
        <v>3081897.50813673</v>
      </c>
      <c r="F126">
        <v>951737.566820336</v>
      </c>
      <c r="G126">
        <v>1526945.63193865</v>
      </c>
    </row>
    <row r="127" spans="1:7">
      <c r="A127">
        <v>125</v>
      </c>
      <c r="B127">
        <v>9728649.77476243</v>
      </c>
      <c r="C127">
        <v>1080257.89300975</v>
      </c>
      <c r="D127">
        <v>3104369.40536574</v>
      </c>
      <c r="E127">
        <v>3081897.50813673</v>
      </c>
      <c r="F127">
        <v>940070.734615516</v>
      </c>
      <c r="G127">
        <v>1522054.2336347</v>
      </c>
    </row>
    <row r="128" spans="1:7">
      <c r="A128">
        <v>126</v>
      </c>
      <c r="B128">
        <v>9716267.31916766</v>
      </c>
      <c r="C128">
        <v>1088409.86977183</v>
      </c>
      <c r="D128">
        <v>3097460.27010576</v>
      </c>
      <c r="E128">
        <v>3081897.50813673</v>
      </c>
      <c r="F128">
        <v>930454.939496013</v>
      </c>
      <c r="G128">
        <v>1518044.73165733</v>
      </c>
    </row>
    <row r="129" spans="1:7">
      <c r="A129">
        <v>127</v>
      </c>
      <c r="B129">
        <v>9704392.86357208</v>
      </c>
      <c r="C129">
        <v>1095786.68858695</v>
      </c>
      <c r="D129">
        <v>3090909.48094881</v>
      </c>
      <c r="E129">
        <v>3081897.50813673</v>
      </c>
      <c r="F129">
        <v>921642.180113088</v>
      </c>
      <c r="G129">
        <v>1514157.0057865</v>
      </c>
    </row>
    <row r="130" spans="1:7">
      <c r="A130">
        <v>128</v>
      </c>
      <c r="B130">
        <v>9700061.86540684</v>
      </c>
      <c r="C130">
        <v>1098419.03390488</v>
      </c>
      <c r="D130">
        <v>3088142.26424717</v>
      </c>
      <c r="E130">
        <v>3081897.50813673</v>
      </c>
      <c r="F130">
        <v>918691.643239559</v>
      </c>
      <c r="G130">
        <v>1512911.41587851</v>
      </c>
    </row>
    <row r="131" spans="1:7">
      <c r="A131">
        <v>129</v>
      </c>
      <c r="B131">
        <v>9700044.03677083</v>
      </c>
      <c r="C131">
        <v>1098903.17195487</v>
      </c>
      <c r="D131">
        <v>3088223.53279621</v>
      </c>
      <c r="E131">
        <v>3081897.50813673</v>
      </c>
      <c r="F131">
        <v>918280.114134704</v>
      </c>
      <c r="G131">
        <v>1512739.70974832</v>
      </c>
    </row>
    <row r="132" spans="1:7">
      <c r="A132">
        <v>130</v>
      </c>
      <c r="B132">
        <v>9690851.44546711</v>
      </c>
      <c r="C132">
        <v>1105683.34360978</v>
      </c>
      <c r="D132">
        <v>3083038.7754229</v>
      </c>
      <c r="E132">
        <v>3081897.50813673</v>
      </c>
      <c r="F132">
        <v>910677.613580133</v>
      </c>
      <c r="G132">
        <v>1509554.20471756</v>
      </c>
    </row>
    <row r="133" spans="1:7">
      <c r="A133">
        <v>131</v>
      </c>
      <c r="B133">
        <v>9680289.39940034</v>
      </c>
      <c r="C133">
        <v>1114166.47637909</v>
      </c>
      <c r="D133">
        <v>3076313.02385428</v>
      </c>
      <c r="E133">
        <v>3081897.50813673</v>
      </c>
      <c r="F133">
        <v>901962.530674946</v>
      </c>
      <c r="G133">
        <v>1505949.86035529</v>
      </c>
    </row>
    <row r="134" spans="1:7">
      <c r="A134">
        <v>132</v>
      </c>
      <c r="B134">
        <v>9662446.4444653</v>
      </c>
      <c r="C134">
        <v>1127617.73752633</v>
      </c>
      <c r="D134">
        <v>3066369.5186682</v>
      </c>
      <c r="E134">
        <v>3081897.50813673</v>
      </c>
      <c r="F134">
        <v>886928.839738028</v>
      </c>
      <c r="G134">
        <v>1499632.84039601</v>
      </c>
    </row>
    <row r="135" spans="1:7">
      <c r="A135">
        <v>133</v>
      </c>
      <c r="B135">
        <v>9650986.84836336</v>
      </c>
      <c r="C135">
        <v>1136253.11676642</v>
      </c>
      <c r="D135">
        <v>3059794.46169426</v>
      </c>
      <c r="E135">
        <v>3081897.50813673</v>
      </c>
      <c r="F135">
        <v>877381.060370424</v>
      </c>
      <c r="G135">
        <v>1495660.70139551</v>
      </c>
    </row>
    <row r="136" spans="1:7">
      <c r="A136">
        <v>134</v>
      </c>
      <c r="B136">
        <v>9642491.53609825</v>
      </c>
      <c r="C136">
        <v>1143536.60598863</v>
      </c>
      <c r="D136">
        <v>3054082.0847378</v>
      </c>
      <c r="E136">
        <v>3081897.50813673</v>
      </c>
      <c r="F136">
        <v>870257.369095579</v>
      </c>
      <c r="G136">
        <v>1492717.96813951</v>
      </c>
    </row>
    <row r="137" spans="1:7">
      <c r="A137">
        <v>135</v>
      </c>
      <c r="B137">
        <v>9625854.24332406</v>
      </c>
      <c r="C137">
        <v>1156736.49191046</v>
      </c>
      <c r="D137">
        <v>3044784.87394396</v>
      </c>
      <c r="E137">
        <v>3081897.50813673</v>
      </c>
      <c r="F137">
        <v>855845.11648975</v>
      </c>
      <c r="G137">
        <v>1486590.25284316</v>
      </c>
    </row>
    <row r="138" spans="1:7">
      <c r="A138">
        <v>136</v>
      </c>
      <c r="B138">
        <v>9621817.27889259</v>
      </c>
      <c r="C138">
        <v>1164032.89576424</v>
      </c>
      <c r="D138">
        <v>3040330.17918621</v>
      </c>
      <c r="E138">
        <v>3081897.50813673</v>
      </c>
      <c r="F138">
        <v>850846.650601006</v>
      </c>
      <c r="G138">
        <v>1484710.0452044</v>
      </c>
    </row>
    <row r="139" spans="1:7">
      <c r="A139">
        <v>137</v>
      </c>
      <c r="B139">
        <v>9622095.26072801</v>
      </c>
      <c r="C139">
        <v>1163736.05857036</v>
      </c>
      <c r="D139">
        <v>3040650.9851569</v>
      </c>
      <c r="E139">
        <v>3081897.50813673</v>
      </c>
      <c r="F139">
        <v>851038.591668746</v>
      </c>
      <c r="G139">
        <v>1484772.11719528</v>
      </c>
    </row>
    <row r="140" spans="1:7">
      <c r="A140">
        <v>138</v>
      </c>
      <c r="B140">
        <v>9614103.44649708</v>
      </c>
      <c r="C140">
        <v>1172095.03792665</v>
      </c>
      <c r="D140">
        <v>3034707.74330937</v>
      </c>
      <c r="E140">
        <v>3081897.50813673</v>
      </c>
      <c r="F140">
        <v>843643.105530342</v>
      </c>
      <c r="G140">
        <v>1481760.051594</v>
      </c>
    </row>
    <row r="141" spans="1:7">
      <c r="A141">
        <v>139</v>
      </c>
      <c r="B141">
        <v>9609403.04124653</v>
      </c>
      <c r="C141">
        <v>1175224.07162199</v>
      </c>
      <c r="D141">
        <v>3032505.11489772</v>
      </c>
      <c r="E141">
        <v>3081897.50813673</v>
      </c>
      <c r="F141">
        <v>839749.120119343</v>
      </c>
      <c r="G141">
        <v>1480027.22647075</v>
      </c>
    </row>
    <row r="142" spans="1:7">
      <c r="A142">
        <v>140</v>
      </c>
      <c r="B142">
        <v>9609318.72237471</v>
      </c>
      <c r="C142">
        <v>1175617.5191895</v>
      </c>
      <c r="D142">
        <v>3032325.56207302</v>
      </c>
      <c r="E142">
        <v>3081897.50813673</v>
      </c>
      <c r="F142">
        <v>839524.209734449</v>
      </c>
      <c r="G142">
        <v>1479953.92324102</v>
      </c>
    </row>
    <row r="143" spans="1:7">
      <c r="A143">
        <v>141</v>
      </c>
      <c r="B143">
        <v>9596293.2511878</v>
      </c>
      <c r="C143">
        <v>1186159.77893858</v>
      </c>
      <c r="D143">
        <v>3024917.46795675</v>
      </c>
      <c r="E143">
        <v>3081897.50813673</v>
      </c>
      <c r="F143">
        <v>828211.257321333</v>
      </c>
      <c r="G143">
        <v>1475107.2388344</v>
      </c>
    </row>
    <row r="144" spans="1:7">
      <c r="A144">
        <v>142</v>
      </c>
      <c r="B144">
        <v>9590870.20813911</v>
      </c>
      <c r="C144">
        <v>1192092.14918062</v>
      </c>
      <c r="D144">
        <v>3020653.47961269</v>
      </c>
      <c r="E144">
        <v>3081897.50813673</v>
      </c>
      <c r="F144">
        <v>823324.395332574</v>
      </c>
      <c r="G144">
        <v>1472902.6758765</v>
      </c>
    </row>
    <row r="145" spans="1:7">
      <c r="A145">
        <v>143</v>
      </c>
      <c r="B145">
        <v>9590954.67661031</v>
      </c>
      <c r="C145">
        <v>1192182.84328722</v>
      </c>
      <c r="D145">
        <v>3020059.06500393</v>
      </c>
      <c r="E145">
        <v>3081897.50813673</v>
      </c>
      <c r="F145">
        <v>823766.091348906</v>
      </c>
      <c r="G145">
        <v>1473049.16883352</v>
      </c>
    </row>
    <row r="146" spans="1:7">
      <c r="A146">
        <v>144</v>
      </c>
      <c r="B146">
        <v>9577550.54074027</v>
      </c>
      <c r="C146">
        <v>1203186.29426302</v>
      </c>
      <c r="D146">
        <v>3013417.64600139</v>
      </c>
      <c r="E146">
        <v>3081897.50813673</v>
      </c>
      <c r="F146">
        <v>811325.324440654</v>
      </c>
      <c r="G146">
        <v>1467723.76789847</v>
      </c>
    </row>
    <row r="147" spans="1:7">
      <c r="A147">
        <v>145</v>
      </c>
      <c r="B147">
        <v>9564176.37717407</v>
      </c>
      <c r="C147">
        <v>1218317.74318083</v>
      </c>
      <c r="D147">
        <v>3003725.39466975</v>
      </c>
      <c r="E147">
        <v>3081897.50813673</v>
      </c>
      <c r="F147">
        <v>798054.809210626</v>
      </c>
      <c r="G147">
        <v>1462180.92197614</v>
      </c>
    </row>
    <row r="148" spans="1:7">
      <c r="A148">
        <v>146</v>
      </c>
      <c r="B148">
        <v>9556423.52530952</v>
      </c>
      <c r="C148">
        <v>1226488.33344896</v>
      </c>
      <c r="D148">
        <v>2998725.71950548</v>
      </c>
      <c r="E148">
        <v>3081897.50813673</v>
      </c>
      <c r="F148">
        <v>790408.648353305</v>
      </c>
      <c r="G148">
        <v>1458903.31586505</v>
      </c>
    </row>
    <row r="149" spans="1:7">
      <c r="A149">
        <v>147</v>
      </c>
      <c r="B149">
        <v>9549034.16164733</v>
      </c>
      <c r="C149">
        <v>1235205.90518962</v>
      </c>
      <c r="D149">
        <v>2993703.59332857</v>
      </c>
      <c r="E149">
        <v>3081897.50813673</v>
      </c>
      <c r="F149">
        <v>782548.707675214</v>
      </c>
      <c r="G149">
        <v>1455678.44731718</v>
      </c>
    </row>
    <row r="150" spans="1:7">
      <c r="A150">
        <v>148</v>
      </c>
      <c r="B150">
        <v>9546411.28174229</v>
      </c>
      <c r="C150">
        <v>1238585.4001077</v>
      </c>
      <c r="D150">
        <v>2992132.27704623</v>
      </c>
      <c r="E150">
        <v>3081897.50813673</v>
      </c>
      <c r="F150">
        <v>779437.478678162</v>
      </c>
      <c r="G150">
        <v>1454358.61777346</v>
      </c>
    </row>
    <row r="151" spans="1:7">
      <c r="A151">
        <v>149</v>
      </c>
      <c r="B151">
        <v>9546625.10279494</v>
      </c>
      <c r="C151">
        <v>1239050.55935119</v>
      </c>
      <c r="D151">
        <v>2992183.20916288</v>
      </c>
      <c r="E151">
        <v>3081897.50813673</v>
      </c>
      <c r="F151">
        <v>779224.386342194</v>
      </c>
      <c r="G151">
        <v>1454269.43980194</v>
      </c>
    </row>
    <row r="152" spans="1:7">
      <c r="A152">
        <v>150</v>
      </c>
      <c r="B152">
        <v>9540778.65645345</v>
      </c>
      <c r="C152">
        <v>1244624.83171592</v>
      </c>
      <c r="D152">
        <v>2988330.6374161</v>
      </c>
      <c r="E152">
        <v>3081897.50813673</v>
      </c>
      <c r="F152">
        <v>773919.068531484</v>
      </c>
      <c r="G152">
        <v>1452006.61065321</v>
      </c>
    </row>
    <row r="153" spans="1:7">
      <c r="A153">
        <v>151</v>
      </c>
      <c r="B153">
        <v>9534558.15620627</v>
      </c>
      <c r="C153">
        <v>1251221.37281053</v>
      </c>
      <c r="D153">
        <v>2984497.12544234</v>
      </c>
      <c r="E153">
        <v>3081897.50813673</v>
      </c>
      <c r="F153">
        <v>767642.303683056</v>
      </c>
      <c r="G153">
        <v>1449299.84613361</v>
      </c>
    </row>
    <row r="154" spans="1:7">
      <c r="A154">
        <v>152</v>
      </c>
      <c r="B154">
        <v>9524338.30221943</v>
      </c>
      <c r="C154">
        <v>1263696.20739588</v>
      </c>
      <c r="D154">
        <v>2976995.50465311</v>
      </c>
      <c r="E154">
        <v>3081897.50813673</v>
      </c>
      <c r="F154">
        <v>756986.870397335</v>
      </c>
      <c r="G154">
        <v>1444762.21163638</v>
      </c>
    </row>
    <row r="155" spans="1:7">
      <c r="A155">
        <v>153</v>
      </c>
      <c r="B155">
        <v>9517380.55822937</v>
      </c>
      <c r="C155">
        <v>1272629.88706443</v>
      </c>
      <c r="D155">
        <v>2971811.03692754</v>
      </c>
      <c r="E155">
        <v>3081897.50813673</v>
      </c>
      <c r="F155">
        <v>749486.729397467</v>
      </c>
      <c r="G155">
        <v>1441555.39670321</v>
      </c>
    </row>
    <row r="156" spans="1:7">
      <c r="A156">
        <v>154</v>
      </c>
      <c r="B156">
        <v>9512441.34294833</v>
      </c>
      <c r="C156">
        <v>1278704.32357657</v>
      </c>
      <c r="D156">
        <v>2968616.66225003</v>
      </c>
      <c r="E156">
        <v>3081897.50813673</v>
      </c>
      <c r="F156">
        <v>744029.711976758</v>
      </c>
      <c r="G156">
        <v>1439193.13700825</v>
      </c>
    </row>
    <row r="157" spans="1:7">
      <c r="A157">
        <v>155</v>
      </c>
      <c r="B157">
        <v>9503345.44558232</v>
      </c>
      <c r="C157">
        <v>1292370.85144842</v>
      </c>
      <c r="D157">
        <v>2960878.19270966</v>
      </c>
      <c r="E157">
        <v>3081897.50813673</v>
      </c>
      <c r="F157">
        <v>733461.515111728</v>
      </c>
      <c r="G157">
        <v>1434737.37817579</v>
      </c>
    </row>
    <row r="158" spans="1:7">
      <c r="A158">
        <v>156</v>
      </c>
      <c r="B158">
        <v>9499895.58716562</v>
      </c>
      <c r="C158">
        <v>1299764.93906484</v>
      </c>
      <c r="D158">
        <v>2957121.33967836</v>
      </c>
      <c r="E158">
        <v>3081897.50813673</v>
      </c>
      <c r="F158">
        <v>728444.171213212</v>
      </c>
      <c r="G158">
        <v>1432667.62907248</v>
      </c>
    </row>
    <row r="159" spans="1:7">
      <c r="A159">
        <v>157</v>
      </c>
      <c r="B159">
        <v>9497369.81992099</v>
      </c>
      <c r="C159">
        <v>1299175.6077484</v>
      </c>
      <c r="D159">
        <v>2957059.08612638</v>
      </c>
      <c r="E159">
        <v>3081897.50813673</v>
      </c>
      <c r="F159">
        <v>727259.337220461</v>
      </c>
      <c r="G159">
        <v>1431978.28068902</v>
      </c>
    </row>
    <row r="160" spans="1:7">
      <c r="A160">
        <v>158</v>
      </c>
      <c r="B160">
        <v>9497661.01767033</v>
      </c>
      <c r="C160">
        <v>1299183.87432914</v>
      </c>
      <c r="D160">
        <v>2957018.23814846</v>
      </c>
      <c r="E160">
        <v>3081897.50813673</v>
      </c>
      <c r="F160">
        <v>727473.419586112</v>
      </c>
      <c r="G160">
        <v>1432087.97746989</v>
      </c>
    </row>
    <row r="161" spans="1:7">
      <c r="A161">
        <v>159</v>
      </c>
      <c r="B161">
        <v>9492976.42053418</v>
      </c>
      <c r="C161">
        <v>1303927.71314401</v>
      </c>
      <c r="D161">
        <v>2954412.00041041</v>
      </c>
      <c r="E161">
        <v>3081897.50813673</v>
      </c>
      <c r="F161">
        <v>722749.19499471</v>
      </c>
      <c r="G161">
        <v>1429990.00384832</v>
      </c>
    </row>
    <row r="162" spans="1:7">
      <c r="A162">
        <v>160</v>
      </c>
      <c r="B162">
        <v>9491026.41157694</v>
      </c>
      <c r="C162">
        <v>1308677.08023664</v>
      </c>
      <c r="D162">
        <v>2951974.862098</v>
      </c>
      <c r="E162">
        <v>3081897.50813673</v>
      </c>
      <c r="F162">
        <v>719715.834244134</v>
      </c>
      <c r="G162">
        <v>1428761.12686144</v>
      </c>
    </row>
    <row r="163" spans="1:7">
      <c r="A163">
        <v>161</v>
      </c>
      <c r="B163">
        <v>9491003.79000651</v>
      </c>
      <c r="C163">
        <v>1309372.33668786</v>
      </c>
      <c r="D163">
        <v>2951484.04370938</v>
      </c>
      <c r="E163">
        <v>3081897.50813673</v>
      </c>
      <c r="F163">
        <v>719590.312775371</v>
      </c>
      <c r="G163">
        <v>1428659.58869717</v>
      </c>
    </row>
    <row r="164" spans="1:7">
      <c r="A164">
        <v>162</v>
      </c>
      <c r="B164">
        <v>9484818.66794904</v>
      </c>
      <c r="C164">
        <v>1319657.22124036</v>
      </c>
      <c r="D164">
        <v>2946112.00215455</v>
      </c>
      <c r="E164">
        <v>3081897.50813673</v>
      </c>
      <c r="F164">
        <v>711764.426412366</v>
      </c>
      <c r="G164">
        <v>1425387.51000504</v>
      </c>
    </row>
    <row r="165" spans="1:7">
      <c r="A165">
        <v>163</v>
      </c>
      <c r="B165">
        <v>9481021.87265846</v>
      </c>
      <c r="C165">
        <v>1327818.9428933</v>
      </c>
      <c r="D165">
        <v>2942502.92295681</v>
      </c>
      <c r="E165">
        <v>3081897.50813673</v>
      </c>
      <c r="F165">
        <v>705839.75114283</v>
      </c>
      <c r="G165">
        <v>1422962.74752878</v>
      </c>
    </row>
    <row r="166" spans="1:7">
      <c r="A166">
        <v>164</v>
      </c>
      <c r="B166">
        <v>9475577.75391567</v>
      </c>
      <c r="C166">
        <v>1339760.66887037</v>
      </c>
      <c r="D166">
        <v>2935833.67590978</v>
      </c>
      <c r="E166">
        <v>3081897.50813673</v>
      </c>
      <c r="F166">
        <v>698291.924287807</v>
      </c>
      <c r="G166">
        <v>1419793.97671098</v>
      </c>
    </row>
    <row r="167" spans="1:7">
      <c r="A167">
        <v>165</v>
      </c>
      <c r="B167">
        <v>9468710.76184053</v>
      </c>
      <c r="C167">
        <v>1350728.16102326</v>
      </c>
      <c r="D167">
        <v>2930277.70851294</v>
      </c>
      <c r="E167">
        <v>3081897.50813673</v>
      </c>
      <c r="F167">
        <v>689721.524968944</v>
      </c>
      <c r="G167">
        <v>1416085.85919866</v>
      </c>
    </row>
    <row r="168" spans="1:7">
      <c r="A168">
        <v>166</v>
      </c>
      <c r="B168">
        <v>9464761.62415859</v>
      </c>
      <c r="C168">
        <v>1358578.04004855</v>
      </c>
      <c r="D168">
        <v>2926254.5938193</v>
      </c>
      <c r="E168">
        <v>3081897.50813673</v>
      </c>
      <c r="F168">
        <v>684248.568471243</v>
      </c>
      <c r="G168">
        <v>1413782.91368277</v>
      </c>
    </row>
    <row r="169" spans="1:7">
      <c r="A169">
        <v>167</v>
      </c>
      <c r="B169">
        <v>9461008.65012041</v>
      </c>
      <c r="C169">
        <v>1365573.82862967</v>
      </c>
      <c r="D169">
        <v>2922501.3652374</v>
      </c>
      <c r="E169">
        <v>3081897.50813673</v>
      </c>
      <c r="F169">
        <v>679396.825537002</v>
      </c>
      <c r="G169">
        <v>1411639.12257961</v>
      </c>
    </row>
    <row r="170" spans="1:7">
      <c r="A170">
        <v>168</v>
      </c>
      <c r="B170">
        <v>9459678.29260017</v>
      </c>
      <c r="C170">
        <v>1367834.1357866</v>
      </c>
      <c r="D170">
        <v>2921041.49452715</v>
      </c>
      <c r="E170">
        <v>3081897.50813673</v>
      </c>
      <c r="F170">
        <v>677903.675713147</v>
      </c>
      <c r="G170">
        <v>1411001.47843655</v>
      </c>
    </row>
    <row r="171" spans="1:7">
      <c r="A171">
        <v>169</v>
      </c>
      <c r="B171">
        <v>9459827.56035571</v>
      </c>
      <c r="C171">
        <v>1367146.31808809</v>
      </c>
      <c r="D171">
        <v>2921165.96473208</v>
      </c>
      <c r="E171">
        <v>3081897.50813673</v>
      </c>
      <c r="F171">
        <v>678406.428441204</v>
      </c>
      <c r="G171">
        <v>1411211.34095761</v>
      </c>
    </row>
    <row r="172" spans="1:7">
      <c r="A172">
        <v>170</v>
      </c>
      <c r="B172">
        <v>9457029.75826966</v>
      </c>
      <c r="C172">
        <v>1374174.95028576</v>
      </c>
      <c r="D172">
        <v>2918044.16453268</v>
      </c>
      <c r="E172">
        <v>3081897.50813673</v>
      </c>
      <c r="F172">
        <v>673693.006131015</v>
      </c>
      <c r="G172">
        <v>1409220.12918346</v>
      </c>
    </row>
    <row r="173" spans="1:7">
      <c r="A173">
        <v>171</v>
      </c>
      <c r="B173">
        <v>9454247.14603192</v>
      </c>
      <c r="C173">
        <v>1381480.33940507</v>
      </c>
      <c r="D173">
        <v>2914383.93936128</v>
      </c>
      <c r="E173">
        <v>3081897.50813673</v>
      </c>
      <c r="F173">
        <v>669152.501608029</v>
      </c>
      <c r="G173">
        <v>1407332.85752081</v>
      </c>
    </row>
    <row r="174" spans="1:7">
      <c r="A174">
        <v>172</v>
      </c>
      <c r="B174">
        <v>9449380.70768712</v>
      </c>
      <c r="C174">
        <v>1393661.2829953</v>
      </c>
      <c r="D174">
        <v>2908715.70283021</v>
      </c>
      <c r="E174">
        <v>3081897.50813673</v>
      </c>
      <c r="F174">
        <v>661161.19522059</v>
      </c>
      <c r="G174">
        <v>1403945.0185043</v>
      </c>
    </row>
    <row r="175" spans="1:7">
      <c r="A175">
        <v>173</v>
      </c>
      <c r="B175">
        <v>9446171.11317296</v>
      </c>
      <c r="C175">
        <v>1402294.55121173</v>
      </c>
      <c r="D175">
        <v>2904663.16442114</v>
      </c>
      <c r="E175">
        <v>3081897.50813673</v>
      </c>
      <c r="F175">
        <v>655677.217347254</v>
      </c>
      <c r="G175">
        <v>1401638.6720561</v>
      </c>
    </row>
    <row r="176" spans="1:7">
      <c r="A176">
        <v>174</v>
      </c>
      <c r="B176">
        <v>9444057.40012221</v>
      </c>
      <c r="C176">
        <v>1408949.59412163</v>
      </c>
      <c r="D176">
        <v>2901396.28093987</v>
      </c>
      <c r="E176">
        <v>3081897.50813673</v>
      </c>
      <c r="F176">
        <v>651790.718173385</v>
      </c>
      <c r="G176">
        <v>1400023.29875059</v>
      </c>
    </row>
    <row r="177" spans="1:7">
      <c r="A177">
        <v>175</v>
      </c>
      <c r="B177">
        <v>9439729.51191755</v>
      </c>
      <c r="C177">
        <v>1420535.2561145</v>
      </c>
      <c r="D177">
        <v>2896169.61600103</v>
      </c>
      <c r="E177">
        <v>3081897.50813673</v>
      </c>
      <c r="F177">
        <v>644311.007773112</v>
      </c>
      <c r="G177">
        <v>1396816.12389217</v>
      </c>
    </row>
    <row r="178" spans="1:7">
      <c r="A178">
        <v>176</v>
      </c>
      <c r="B178">
        <v>9439132.87737153</v>
      </c>
      <c r="C178">
        <v>1426431.88320507</v>
      </c>
      <c r="D178">
        <v>2893499.73256434</v>
      </c>
      <c r="E178">
        <v>3081897.50813673</v>
      </c>
      <c r="F178">
        <v>641580.677489045</v>
      </c>
      <c r="G178">
        <v>1395723.07597635</v>
      </c>
    </row>
    <row r="179" spans="1:7">
      <c r="A179">
        <v>177</v>
      </c>
      <c r="B179">
        <v>9439042.24046699</v>
      </c>
      <c r="C179">
        <v>1423958.35695344</v>
      </c>
      <c r="D179">
        <v>2894489.08886356</v>
      </c>
      <c r="E179">
        <v>3081897.50813673</v>
      </c>
      <c r="F179">
        <v>642612.270102203</v>
      </c>
      <c r="G179">
        <v>1396085.01641106</v>
      </c>
    </row>
    <row r="180" spans="1:7">
      <c r="A180">
        <v>178</v>
      </c>
      <c r="B180">
        <v>9437085.25670698</v>
      </c>
      <c r="C180">
        <v>1430693.35401851</v>
      </c>
      <c r="D180">
        <v>2891400.56508868</v>
      </c>
      <c r="E180">
        <v>3081897.50813673</v>
      </c>
      <c r="F180">
        <v>638647.831072049</v>
      </c>
      <c r="G180">
        <v>1394445.99839101</v>
      </c>
    </row>
    <row r="181" spans="1:7">
      <c r="A181">
        <v>179</v>
      </c>
      <c r="B181">
        <v>9436574.00657261</v>
      </c>
      <c r="C181">
        <v>1433296.70398783</v>
      </c>
      <c r="D181">
        <v>2890303.52894247</v>
      </c>
      <c r="E181">
        <v>3081897.50813673</v>
      </c>
      <c r="F181">
        <v>637222.438454867</v>
      </c>
      <c r="G181">
        <v>1393853.82705072</v>
      </c>
    </row>
    <row r="182" spans="1:7">
      <c r="A182">
        <v>180</v>
      </c>
      <c r="B182">
        <v>9436816.31828307</v>
      </c>
      <c r="C182">
        <v>1434588.6204852</v>
      </c>
      <c r="D182">
        <v>2889797.78375801</v>
      </c>
      <c r="E182">
        <v>3081897.50813673</v>
      </c>
      <c r="F182">
        <v>636815.030655474</v>
      </c>
      <c r="G182">
        <v>1393717.37524766</v>
      </c>
    </row>
    <row r="183" spans="1:7">
      <c r="A183">
        <v>181</v>
      </c>
      <c r="B183">
        <v>9434649.80574554</v>
      </c>
      <c r="C183">
        <v>1441039.87122514</v>
      </c>
      <c r="D183">
        <v>2886833.36682197</v>
      </c>
      <c r="E183">
        <v>3081897.50813673</v>
      </c>
      <c r="F183">
        <v>632851.198863345</v>
      </c>
      <c r="G183">
        <v>1392027.86069835</v>
      </c>
    </row>
    <row r="184" spans="1:7">
      <c r="A184">
        <v>182</v>
      </c>
      <c r="B184">
        <v>9433410.44680359</v>
      </c>
      <c r="C184">
        <v>1446949.11375385</v>
      </c>
      <c r="D184">
        <v>2884028.01442921</v>
      </c>
      <c r="E184">
        <v>3081897.50813673</v>
      </c>
      <c r="F184">
        <v>629862.507040402</v>
      </c>
      <c r="G184">
        <v>1390673.3034434</v>
      </c>
    </row>
    <row r="185" spans="1:7">
      <c r="A185">
        <v>183</v>
      </c>
      <c r="B185">
        <v>9433433.74093068</v>
      </c>
      <c r="C185">
        <v>1447612.07884692</v>
      </c>
      <c r="D185">
        <v>2883972.57019744</v>
      </c>
      <c r="E185">
        <v>3081897.50813673</v>
      </c>
      <c r="F185">
        <v>629429.026553617</v>
      </c>
      <c r="G185">
        <v>1390522.55719597</v>
      </c>
    </row>
    <row r="186" spans="1:7">
      <c r="A186">
        <v>184</v>
      </c>
      <c r="B186">
        <v>9430633.89961652</v>
      </c>
      <c r="C186">
        <v>1454611.13307746</v>
      </c>
      <c r="D186">
        <v>2880373.90543604</v>
      </c>
      <c r="E186">
        <v>3081897.50813673</v>
      </c>
      <c r="F186">
        <v>625136.257925702</v>
      </c>
      <c r="G186">
        <v>1388615.09504058</v>
      </c>
    </row>
    <row r="187" spans="1:7">
      <c r="A187">
        <v>185</v>
      </c>
      <c r="B187">
        <v>9428031.28817871</v>
      </c>
      <c r="C187">
        <v>1460480.09986591</v>
      </c>
      <c r="D187">
        <v>2878159.87479373</v>
      </c>
      <c r="E187">
        <v>3081897.50813673</v>
      </c>
      <c r="F187">
        <v>620773.982896402</v>
      </c>
      <c r="G187">
        <v>1386719.82248595</v>
      </c>
    </row>
    <row r="188" spans="1:7">
      <c r="A188">
        <v>186</v>
      </c>
      <c r="B188">
        <v>9425086.54415796</v>
      </c>
      <c r="C188">
        <v>1473173.7163588</v>
      </c>
      <c r="D188">
        <v>2872707.65238769</v>
      </c>
      <c r="E188">
        <v>3081897.50813673</v>
      </c>
      <c r="F188">
        <v>613626.913434117</v>
      </c>
      <c r="G188">
        <v>1383680.75384062</v>
      </c>
    </row>
    <row r="189" spans="1:7">
      <c r="A189">
        <v>187</v>
      </c>
      <c r="B189">
        <v>9423560.94180728</v>
      </c>
      <c r="C189">
        <v>1481048.71561814</v>
      </c>
      <c r="D189">
        <v>2869607.22471108</v>
      </c>
      <c r="E189">
        <v>3081897.50813673</v>
      </c>
      <c r="F189">
        <v>609165.202878126</v>
      </c>
      <c r="G189">
        <v>1381842.2904632</v>
      </c>
    </row>
    <row r="190" spans="1:7">
      <c r="A190">
        <v>188</v>
      </c>
      <c r="B190">
        <v>9423069.43541119</v>
      </c>
      <c r="C190">
        <v>1484097.08142696</v>
      </c>
      <c r="D190">
        <v>2868602.26960829</v>
      </c>
      <c r="E190">
        <v>3081897.50813673</v>
      </c>
      <c r="F190">
        <v>607387.474178278</v>
      </c>
      <c r="G190">
        <v>1381085.10206094</v>
      </c>
    </row>
    <row r="191" spans="1:7">
      <c r="A191">
        <v>189</v>
      </c>
      <c r="B191">
        <v>9423227.52631023</v>
      </c>
      <c r="C191">
        <v>1484422.86218278</v>
      </c>
      <c r="D191">
        <v>2868644.94600884</v>
      </c>
      <c r="E191">
        <v>3081897.50813673</v>
      </c>
      <c r="F191">
        <v>607240.388476693</v>
      </c>
      <c r="G191">
        <v>1381021.82150519</v>
      </c>
    </row>
    <row r="192" spans="1:7">
      <c r="A192">
        <v>190</v>
      </c>
      <c r="B192">
        <v>9421946.56298434</v>
      </c>
      <c r="C192">
        <v>1488407.67056238</v>
      </c>
      <c r="D192">
        <v>2866689.653172</v>
      </c>
      <c r="E192">
        <v>3081897.50813673</v>
      </c>
      <c r="F192">
        <v>604925.434910009</v>
      </c>
      <c r="G192">
        <v>1380026.29620323</v>
      </c>
    </row>
    <row r="193" spans="1:7">
      <c r="A193">
        <v>191</v>
      </c>
      <c r="B193">
        <v>9421873.51789495</v>
      </c>
      <c r="C193">
        <v>1488241.69345728</v>
      </c>
      <c r="D193">
        <v>2866843.45953066</v>
      </c>
      <c r="E193">
        <v>3081897.50813673</v>
      </c>
      <c r="F193">
        <v>604894.169716016</v>
      </c>
      <c r="G193">
        <v>1379996.68705426</v>
      </c>
    </row>
    <row r="194" spans="1:7">
      <c r="A194">
        <v>192</v>
      </c>
      <c r="B194">
        <v>9419697.65756224</v>
      </c>
      <c r="C194">
        <v>1498016.19353417</v>
      </c>
      <c r="D194">
        <v>2862738.05774554</v>
      </c>
      <c r="E194">
        <v>3081897.50813673</v>
      </c>
      <c r="F194">
        <v>599414.401474461</v>
      </c>
      <c r="G194">
        <v>1377631.49667133</v>
      </c>
    </row>
    <row r="195" spans="1:7">
      <c r="A195">
        <v>193</v>
      </c>
      <c r="B195">
        <v>9418319.11951204</v>
      </c>
      <c r="C195">
        <v>1504650.96065089</v>
      </c>
      <c r="D195">
        <v>2859994.38333155</v>
      </c>
      <c r="E195">
        <v>3081897.50813673</v>
      </c>
      <c r="F195">
        <v>595738.471552324</v>
      </c>
      <c r="G195">
        <v>1376037.79584055</v>
      </c>
    </row>
    <row r="196" spans="1:7">
      <c r="A196">
        <v>194</v>
      </c>
      <c r="B196">
        <v>9417436.14910386</v>
      </c>
      <c r="C196">
        <v>1508337.06626012</v>
      </c>
      <c r="D196">
        <v>2858644.70875477</v>
      </c>
      <c r="E196">
        <v>3081897.50813673</v>
      </c>
      <c r="F196">
        <v>593509.432232591</v>
      </c>
      <c r="G196">
        <v>1375047.43371965</v>
      </c>
    </row>
    <row r="197" spans="1:7">
      <c r="A197">
        <v>195</v>
      </c>
      <c r="B197">
        <v>9417606.91171113</v>
      </c>
      <c r="C197">
        <v>1510529.54141202</v>
      </c>
      <c r="D197">
        <v>2857737.02248696</v>
      </c>
      <c r="E197">
        <v>3081897.50813673</v>
      </c>
      <c r="F197">
        <v>592705.115882509</v>
      </c>
      <c r="G197">
        <v>1374737.72379291</v>
      </c>
    </row>
    <row r="198" spans="1:7">
      <c r="A198">
        <v>196</v>
      </c>
      <c r="B198">
        <v>9415713.81079053</v>
      </c>
      <c r="C198">
        <v>1519221.49113264</v>
      </c>
      <c r="D198">
        <v>2854201.78427119</v>
      </c>
      <c r="E198">
        <v>3081897.50813673</v>
      </c>
      <c r="F198">
        <v>587788.366124205</v>
      </c>
      <c r="G198">
        <v>1372604.66112577</v>
      </c>
    </row>
    <row r="199" spans="1:7">
      <c r="A199">
        <v>197</v>
      </c>
      <c r="B199">
        <v>9415086.29675842</v>
      </c>
      <c r="C199">
        <v>1523839.67106075</v>
      </c>
      <c r="D199">
        <v>2852205.48288814</v>
      </c>
      <c r="E199">
        <v>3081897.50813673</v>
      </c>
      <c r="F199">
        <v>585504.615104096</v>
      </c>
      <c r="G199">
        <v>1371639.0195687</v>
      </c>
    </row>
    <row r="200" spans="1:7">
      <c r="A200">
        <v>198</v>
      </c>
      <c r="B200">
        <v>9414963.93068399</v>
      </c>
      <c r="C200">
        <v>1521071.91174785</v>
      </c>
      <c r="D200">
        <v>2853266.02853339</v>
      </c>
      <c r="E200">
        <v>3081897.50813673</v>
      </c>
      <c r="F200">
        <v>586663.896157941</v>
      </c>
      <c r="G200">
        <v>1372064.58610808</v>
      </c>
    </row>
    <row r="201" spans="1:7">
      <c r="A201">
        <v>199</v>
      </c>
      <c r="B201">
        <v>9414186.52978473</v>
      </c>
      <c r="C201">
        <v>1525051.70702843</v>
      </c>
      <c r="D201">
        <v>2851770.88339116</v>
      </c>
      <c r="E201">
        <v>3081897.50813673</v>
      </c>
      <c r="F201">
        <v>584412.148775399</v>
      </c>
      <c r="G201">
        <v>1371054.28245302</v>
      </c>
    </row>
    <row r="202" spans="1:7">
      <c r="A202">
        <v>200</v>
      </c>
      <c r="B202">
        <v>9414269.80869896</v>
      </c>
      <c r="C202">
        <v>1525463.93431418</v>
      </c>
      <c r="D202">
        <v>2851598.1564027</v>
      </c>
      <c r="E202">
        <v>3081897.50813673</v>
      </c>
      <c r="F202">
        <v>584317.201926865</v>
      </c>
      <c r="G202">
        <v>1370993.00791848</v>
      </c>
    </row>
    <row r="203" spans="1:7">
      <c r="A203">
        <v>201</v>
      </c>
      <c r="B203">
        <v>9413816.66684874</v>
      </c>
      <c r="C203">
        <v>1526164.91487704</v>
      </c>
      <c r="D203">
        <v>2851191.85824481</v>
      </c>
      <c r="E203">
        <v>3081897.50813673</v>
      </c>
      <c r="F203">
        <v>583828.252875167</v>
      </c>
      <c r="G203">
        <v>1370734.132715</v>
      </c>
    </row>
    <row r="204" spans="1:7">
      <c r="A204">
        <v>202</v>
      </c>
      <c r="B204">
        <v>9413985.66884529</v>
      </c>
      <c r="C204">
        <v>1528458.99294957</v>
      </c>
      <c r="D204">
        <v>2850325.15783074</v>
      </c>
      <c r="E204">
        <v>3081897.50813673</v>
      </c>
      <c r="F204">
        <v>582927.600370631</v>
      </c>
      <c r="G204">
        <v>1370376.40955763</v>
      </c>
    </row>
    <row r="205" spans="1:7">
      <c r="A205">
        <v>203</v>
      </c>
      <c r="B205">
        <v>9412966.75294133</v>
      </c>
      <c r="C205">
        <v>1528925.3759341</v>
      </c>
      <c r="D205">
        <v>2850318.57437024</v>
      </c>
      <c r="E205">
        <v>3081897.50813673</v>
      </c>
      <c r="F205">
        <v>581899.378093385</v>
      </c>
      <c r="G205">
        <v>1369925.91640687</v>
      </c>
    </row>
    <row r="206" spans="1:7">
      <c r="A206">
        <v>204</v>
      </c>
      <c r="B206">
        <v>9412621.71741075</v>
      </c>
      <c r="C206">
        <v>1531576.15550889</v>
      </c>
      <c r="D206">
        <v>2849145.69355774</v>
      </c>
      <c r="E206">
        <v>3081897.50813673</v>
      </c>
      <c r="F206">
        <v>580650.25219312</v>
      </c>
      <c r="G206">
        <v>1369352.10801427</v>
      </c>
    </row>
    <row r="207" spans="1:7">
      <c r="A207">
        <v>205</v>
      </c>
      <c r="B207">
        <v>9412605.54103961</v>
      </c>
      <c r="C207">
        <v>1531321.8593484</v>
      </c>
      <c r="D207">
        <v>2849573.27925234</v>
      </c>
      <c r="E207">
        <v>3081897.50813673</v>
      </c>
      <c r="F207">
        <v>580508.346267678</v>
      </c>
      <c r="G207">
        <v>1369304.54803446</v>
      </c>
    </row>
    <row r="208" spans="1:7">
      <c r="A208">
        <v>206</v>
      </c>
      <c r="B208">
        <v>9411745.02704602</v>
      </c>
      <c r="C208">
        <v>1542409.35757535</v>
      </c>
      <c r="D208">
        <v>2845271.56765628</v>
      </c>
      <c r="E208">
        <v>3081897.50813673</v>
      </c>
      <c r="F208">
        <v>575132.827203858</v>
      </c>
      <c r="G208">
        <v>1367033.7664738</v>
      </c>
    </row>
    <row r="209" spans="1:7">
      <c r="A209">
        <v>207</v>
      </c>
      <c r="B209">
        <v>9410779.01738848</v>
      </c>
      <c r="C209">
        <v>1548057.12123612</v>
      </c>
      <c r="D209">
        <v>2843215.65678301</v>
      </c>
      <c r="E209">
        <v>3081897.50813673</v>
      </c>
      <c r="F209">
        <v>571971.143721745</v>
      </c>
      <c r="G209">
        <v>1365637.58751087</v>
      </c>
    </row>
    <row r="210" spans="1:7">
      <c r="A210">
        <v>208</v>
      </c>
      <c r="B210">
        <v>9410279.70404481</v>
      </c>
      <c r="C210">
        <v>1550241.87732697</v>
      </c>
      <c r="D210">
        <v>2842230.06455182</v>
      </c>
      <c r="E210">
        <v>3081897.50813673</v>
      </c>
      <c r="F210">
        <v>570845.233680922</v>
      </c>
      <c r="G210">
        <v>1365065.02034836</v>
      </c>
    </row>
    <row r="211" spans="1:7">
      <c r="A211">
        <v>209</v>
      </c>
      <c r="B211">
        <v>9410082.49262088</v>
      </c>
      <c r="C211">
        <v>1550461.89641405</v>
      </c>
      <c r="D211">
        <v>2841912.18157131</v>
      </c>
      <c r="E211">
        <v>3081897.50813673</v>
      </c>
      <c r="F211">
        <v>570782.033741662</v>
      </c>
      <c r="G211">
        <v>1365028.87275712</v>
      </c>
    </row>
    <row r="212" spans="1:7">
      <c r="A212">
        <v>210</v>
      </c>
      <c r="B212">
        <v>9410113.36399989</v>
      </c>
      <c r="C212">
        <v>1551362.95392082</v>
      </c>
      <c r="D212">
        <v>2841701.72988151</v>
      </c>
      <c r="E212">
        <v>3081897.50813673</v>
      </c>
      <c r="F212">
        <v>570320.564192598</v>
      </c>
      <c r="G212">
        <v>1364830.60786823</v>
      </c>
    </row>
    <row r="213" spans="1:7">
      <c r="A213">
        <v>211</v>
      </c>
      <c r="B213">
        <v>9409726.90985649</v>
      </c>
      <c r="C213">
        <v>1554260.644658</v>
      </c>
      <c r="D213">
        <v>2840632.88409373</v>
      </c>
      <c r="E213">
        <v>3081897.50813673</v>
      </c>
      <c r="F213">
        <v>568776.480917479</v>
      </c>
      <c r="G213">
        <v>1364159.39205055</v>
      </c>
    </row>
    <row r="214" spans="1:7">
      <c r="A214">
        <v>212</v>
      </c>
      <c r="B214">
        <v>9409747.14862159</v>
      </c>
      <c r="C214">
        <v>1554614.65412534</v>
      </c>
      <c r="D214">
        <v>2840489.49045801</v>
      </c>
      <c r="E214">
        <v>3081897.50813673</v>
      </c>
      <c r="F214">
        <v>568643.093753347</v>
      </c>
      <c r="G214">
        <v>1364102.40214816</v>
      </c>
    </row>
    <row r="215" spans="1:7">
      <c r="A215">
        <v>213</v>
      </c>
      <c r="B215">
        <v>9409157.7464743</v>
      </c>
      <c r="C215">
        <v>1561221.1935166</v>
      </c>
      <c r="D215">
        <v>2838045.37599136</v>
      </c>
      <c r="E215">
        <v>3081897.50813673</v>
      </c>
      <c r="F215">
        <v>565322.980005626</v>
      </c>
      <c r="G215">
        <v>1362670.68882397</v>
      </c>
    </row>
    <row r="216" spans="1:7">
      <c r="A216">
        <v>214</v>
      </c>
      <c r="B216">
        <v>9409009.77663998</v>
      </c>
      <c r="C216">
        <v>1564747.66162272</v>
      </c>
      <c r="D216">
        <v>2836605.02511892</v>
      </c>
      <c r="E216">
        <v>3081897.50813673</v>
      </c>
      <c r="F216">
        <v>563745.939994441</v>
      </c>
      <c r="G216">
        <v>1362013.64176716</v>
      </c>
    </row>
    <row r="217" spans="1:7">
      <c r="A217">
        <v>215</v>
      </c>
      <c r="B217">
        <v>9408962.02655269</v>
      </c>
      <c r="C217">
        <v>1568002.72771042</v>
      </c>
      <c r="D217">
        <v>2835283.08226352</v>
      </c>
      <c r="E217">
        <v>3081897.50813673</v>
      </c>
      <c r="F217">
        <v>562333.113532727</v>
      </c>
      <c r="G217">
        <v>1361445.59490929</v>
      </c>
    </row>
    <row r="218" spans="1:7">
      <c r="A218">
        <v>216</v>
      </c>
      <c r="B218">
        <v>9408624.58491133</v>
      </c>
      <c r="C218">
        <v>1573477.12933991</v>
      </c>
      <c r="D218">
        <v>2833405.84559146</v>
      </c>
      <c r="E218">
        <v>3081897.50813673</v>
      </c>
      <c r="F218">
        <v>559612.314497401</v>
      </c>
      <c r="G218">
        <v>1360231.78734583</v>
      </c>
    </row>
    <row r="219" spans="1:7">
      <c r="A219">
        <v>217</v>
      </c>
      <c r="B219">
        <v>9408589.13806619</v>
      </c>
      <c r="C219">
        <v>1574816.75971789</v>
      </c>
      <c r="D219">
        <v>2833136.1203193</v>
      </c>
      <c r="E219">
        <v>3081897.50813673</v>
      </c>
      <c r="F219">
        <v>558863.684730358</v>
      </c>
      <c r="G219">
        <v>1359875.06516191</v>
      </c>
    </row>
    <row r="220" spans="1:7">
      <c r="A220">
        <v>218</v>
      </c>
      <c r="B220">
        <v>9408638.9723013</v>
      </c>
      <c r="C220">
        <v>1578075.94780547</v>
      </c>
      <c r="D220">
        <v>2831902.96960483</v>
      </c>
      <c r="E220">
        <v>3081897.50813673</v>
      </c>
      <c r="F220">
        <v>557438.168454079</v>
      </c>
      <c r="G220">
        <v>1359324.37830019</v>
      </c>
    </row>
    <row r="221" spans="1:7">
      <c r="A221">
        <v>219</v>
      </c>
      <c r="B221">
        <v>9408484.41812038</v>
      </c>
      <c r="C221">
        <v>1580121.90028454</v>
      </c>
      <c r="D221">
        <v>2831100.75652934</v>
      </c>
      <c r="E221">
        <v>3081897.50813673</v>
      </c>
      <c r="F221">
        <v>556468.268148597</v>
      </c>
      <c r="G221">
        <v>1358895.98502117</v>
      </c>
    </row>
    <row r="222" spans="1:7">
      <c r="A222">
        <v>220</v>
      </c>
      <c r="B222">
        <v>9408622.40762256</v>
      </c>
      <c r="C222">
        <v>1580745.5101125</v>
      </c>
      <c r="D222">
        <v>2830929.65438174</v>
      </c>
      <c r="E222">
        <v>3081897.50813673</v>
      </c>
      <c r="F222">
        <v>556231.203782963</v>
      </c>
      <c r="G222">
        <v>1358818.53120862</v>
      </c>
    </row>
    <row r="223" spans="1:7">
      <c r="A223">
        <v>221</v>
      </c>
      <c r="B223">
        <v>9408685.99129446</v>
      </c>
      <c r="C223">
        <v>1588070.56265742</v>
      </c>
      <c r="D223">
        <v>2828184.08017397</v>
      </c>
      <c r="E223">
        <v>3081897.50813673</v>
      </c>
      <c r="F223">
        <v>553073.847535793</v>
      </c>
      <c r="G223">
        <v>1357459.99279055</v>
      </c>
    </row>
    <row r="224" spans="1:7">
      <c r="A224">
        <v>222</v>
      </c>
      <c r="B224">
        <v>9408504.31162328</v>
      </c>
      <c r="C224">
        <v>1580163.03298902</v>
      </c>
      <c r="D224">
        <v>2831205.54645098</v>
      </c>
      <c r="E224">
        <v>3081897.50813673</v>
      </c>
      <c r="F224">
        <v>556361.981683896</v>
      </c>
      <c r="G224">
        <v>1358876.24236265</v>
      </c>
    </row>
    <row r="225" spans="1:7">
      <c r="A225">
        <v>223</v>
      </c>
      <c r="B225">
        <v>9408313.72012959</v>
      </c>
      <c r="C225">
        <v>1585185.9528886</v>
      </c>
      <c r="D225">
        <v>2829058.53002253</v>
      </c>
      <c r="E225">
        <v>3081897.50813673</v>
      </c>
      <c r="F225">
        <v>554252.837998004</v>
      </c>
      <c r="G225">
        <v>1357918.89108373</v>
      </c>
    </row>
    <row r="226" spans="1:7">
      <c r="A226">
        <v>224</v>
      </c>
      <c r="B226">
        <v>9408376.3005534</v>
      </c>
      <c r="C226">
        <v>1584809.39333797</v>
      </c>
      <c r="D226">
        <v>2829542.56566661</v>
      </c>
      <c r="E226">
        <v>3081897.50813673</v>
      </c>
      <c r="F226">
        <v>554210.681591725</v>
      </c>
      <c r="G226">
        <v>1357916.15182037</v>
      </c>
    </row>
    <row r="227" spans="1:7">
      <c r="A227">
        <v>225</v>
      </c>
      <c r="B227">
        <v>9408348.95619286</v>
      </c>
      <c r="C227">
        <v>1585724.37047572</v>
      </c>
      <c r="D227">
        <v>2828957.87633097</v>
      </c>
      <c r="E227">
        <v>3081897.50813673</v>
      </c>
      <c r="F227">
        <v>553960.889052073</v>
      </c>
      <c r="G227">
        <v>1357808.31219737</v>
      </c>
    </row>
    <row r="228" spans="1:7">
      <c r="A228">
        <v>226</v>
      </c>
      <c r="B228">
        <v>9408246.32290766</v>
      </c>
      <c r="C228">
        <v>1582512.89339447</v>
      </c>
      <c r="D228">
        <v>2830126.40365518</v>
      </c>
      <c r="E228">
        <v>3081897.50813673</v>
      </c>
      <c r="F228">
        <v>555349.460700818</v>
      </c>
      <c r="G228">
        <v>1358360.05702047</v>
      </c>
    </row>
    <row r="229" spans="1:7">
      <c r="A229">
        <v>227</v>
      </c>
      <c r="B229">
        <v>9408104.46846512</v>
      </c>
      <c r="C229">
        <v>1582453.31011005</v>
      </c>
      <c r="D229">
        <v>2830036.98365647</v>
      </c>
      <c r="E229">
        <v>3081897.50813673</v>
      </c>
      <c r="F229">
        <v>555421.972362369</v>
      </c>
      <c r="G229">
        <v>1358294.69419951</v>
      </c>
    </row>
    <row r="230" spans="1:7">
      <c r="A230">
        <v>228</v>
      </c>
      <c r="B230">
        <v>9408115.13403166</v>
      </c>
      <c r="C230">
        <v>1584922.17939083</v>
      </c>
      <c r="D230">
        <v>2829226.94480688</v>
      </c>
      <c r="E230">
        <v>3081897.50813673</v>
      </c>
      <c r="F230">
        <v>554237.12030686</v>
      </c>
      <c r="G230">
        <v>1357831.38139036</v>
      </c>
    </row>
    <row r="231" spans="1:7">
      <c r="A231">
        <v>229</v>
      </c>
      <c r="B231">
        <v>9408221.08526157</v>
      </c>
      <c r="C231">
        <v>1581561.49422799</v>
      </c>
      <c r="D231">
        <v>2830296.24525921</v>
      </c>
      <c r="E231">
        <v>3081897.50813673</v>
      </c>
      <c r="F231">
        <v>555947.533969486</v>
      </c>
      <c r="G231">
        <v>1358518.30366816</v>
      </c>
    </row>
    <row r="232" spans="1:7">
      <c r="A232">
        <v>230</v>
      </c>
      <c r="B232">
        <v>9408057.70780976</v>
      </c>
      <c r="C232">
        <v>1584856.12633906</v>
      </c>
      <c r="D232">
        <v>2829423.91874398</v>
      </c>
      <c r="E232">
        <v>3081897.50813673</v>
      </c>
      <c r="F232">
        <v>554143.2816681</v>
      </c>
      <c r="G232">
        <v>1357736.8729219</v>
      </c>
    </row>
    <row r="233" spans="1:7">
      <c r="A233">
        <v>231</v>
      </c>
      <c r="B233">
        <v>9408179.47058634</v>
      </c>
      <c r="C233">
        <v>1584290.47182225</v>
      </c>
      <c r="D233">
        <v>2829667.90748742</v>
      </c>
      <c r="E233">
        <v>3081897.50813673</v>
      </c>
      <c r="F233">
        <v>554455.521370695</v>
      </c>
      <c r="G233">
        <v>1357868.06176925</v>
      </c>
    </row>
    <row r="234" spans="1:7">
      <c r="A234">
        <v>232</v>
      </c>
      <c r="B234">
        <v>9407996.52083364</v>
      </c>
      <c r="C234">
        <v>1584950.51841987</v>
      </c>
      <c r="D234">
        <v>2829218.70404088</v>
      </c>
      <c r="E234">
        <v>3081897.50813673</v>
      </c>
      <c r="F234">
        <v>554195.732841452</v>
      </c>
      <c r="G234">
        <v>1357734.0573947</v>
      </c>
    </row>
    <row r="235" spans="1:7">
      <c r="A235">
        <v>233</v>
      </c>
      <c r="B235">
        <v>9408055.60180607</v>
      </c>
      <c r="C235">
        <v>1585807.73096733</v>
      </c>
      <c r="D235">
        <v>2828846.98856487</v>
      </c>
      <c r="E235">
        <v>3081897.50813673</v>
      </c>
      <c r="F235">
        <v>553889.337885319</v>
      </c>
      <c r="G235">
        <v>1357614.03625182</v>
      </c>
    </row>
    <row r="236" spans="1:7">
      <c r="A236">
        <v>234</v>
      </c>
      <c r="B236">
        <v>9408068.21423796</v>
      </c>
      <c r="C236">
        <v>1582853.79670323</v>
      </c>
      <c r="D236">
        <v>2830004.39644776</v>
      </c>
      <c r="E236">
        <v>3081897.50813673</v>
      </c>
      <c r="F236">
        <v>555224.972677548</v>
      </c>
      <c r="G236">
        <v>1358087.5402727</v>
      </c>
    </row>
    <row r="237" spans="1:7">
      <c r="A237">
        <v>235</v>
      </c>
      <c r="B237">
        <v>9408087.63431588</v>
      </c>
      <c r="C237">
        <v>1587388.77701286</v>
      </c>
      <c r="D237">
        <v>2828232.63370293</v>
      </c>
      <c r="E237">
        <v>3081897.50813673</v>
      </c>
      <c r="F237">
        <v>553217.148391086</v>
      </c>
      <c r="G237">
        <v>1357351.56707228</v>
      </c>
    </row>
    <row r="238" spans="1:7">
      <c r="A238">
        <v>236</v>
      </c>
      <c r="B238">
        <v>9408240.78760311</v>
      </c>
      <c r="C238">
        <v>1581135.80431375</v>
      </c>
      <c r="D238">
        <v>2830781.57743945</v>
      </c>
      <c r="E238">
        <v>3081897.50813673</v>
      </c>
      <c r="F238">
        <v>555986.77681628</v>
      </c>
      <c r="G238">
        <v>1358439.12089689</v>
      </c>
    </row>
    <row r="239" spans="1:7">
      <c r="A239">
        <v>237</v>
      </c>
      <c r="B239">
        <v>9408046.5129423</v>
      </c>
      <c r="C239">
        <v>1581073.26651852</v>
      </c>
      <c r="D239">
        <v>2830645.92421501</v>
      </c>
      <c r="E239">
        <v>3081897.50813673</v>
      </c>
      <c r="F239">
        <v>555978.030397569</v>
      </c>
      <c r="G239">
        <v>1358451.78367448</v>
      </c>
    </row>
    <row r="240" spans="1:7">
      <c r="A240">
        <v>238</v>
      </c>
      <c r="B240">
        <v>9408137.61910349</v>
      </c>
      <c r="C240">
        <v>1585267.95258783</v>
      </c>
      <c r="D240">
        <v>2828837.26870562</v>
      </c>
      <c r="E240">
        <v>3081897.50813673</v>
      </c>
      <c r="F240">
        <v>554301.171817499</v>
      </c>
      <c r="G240">
        <v>1357833.71785581</v>
      </c>
    </row>
    <row r="241" spans="1:7">
      <c r="A241">
        <v>239</v>
      </c>
      <c r="B241">
        <v>9408070.41066837</v>
      </c>
      <c r="C241">
        <v>1589060.51673511</v>
      </c>
      <c r="D241">
        <v>2827691.93215246</v>
      </c>
      <c r="E241">
        <v>3081897.50813673</v>
      </c>
      <c r="F241">
        <v>552421.660417769</v>
      </c>
      <c r="G241">
        <v>1356998.7932263</v>
      </c>
    </row>
    <row r="242" spans="1:7">
      <c r="A242">
        <v>240</v>
      </c>
      <c r="B242">
        <v>9408076.87605961</v>
      </c>
      <c r="C242">
        <v>1590353.5524223</v>
      </c>
      <c r="D242">
        <v>2827288.64390455</v>
      </c>
      <c r="E242">
        <v>3081897.50813673</v>
      </c>
      <c r="F242">
        <v>551853.037320624</v>
      </c>
      <c r="G242">
        <v>1356684.1342754</v>
      </c>
    </row>
    <row r="243" spans="1:7">
      <c r="A243">
        <v>241</v>
      </c>
      <c r="B243">
        <v>9408037.57689887</v>
      </c>
      <c r="C243">
        <v>1584998.83248676</v>
      </c>
      <c r="D243">
        <v>2829099.18390757</v>
      </c>
      <c r="E243">
        <v>3081897.50813673</v>
      </c>
      <c r="F243">
        <v>554289.848010844</v>
      </c>
      <c r="G243">
        <v>1357752.20435697</v>
      </c>
    </row>
    <row r="244" spans="1:7">
      <c r="A244">
        <v>242</v>
      </c>
      <c r="B244">
        <v>9408089.24173569</v>
      </c>
      <c r="C244">
        <v>1586722.38708142</v>
      </c>
      <c r="D244">
        <v>2828728.7555893</v>
      </c>
      <c r="E244">
        <v>3081897.50813673</v>
      </c>
      <c r="F244">
        <v>553357.661551381</v>
      </c>
      <c r="G244">
        <v>1357382.92937685</v>
      </c>
    </row>
    <row r="245" spans="1:7">
      <c r="A245">
        <v>243</v>
      </c>
      <c r="B245">
        <v>9408077.09324168</v>
      </c>
      <c r="C245">
        <v>1584150.82110832</v>
      </c>
      <c r="D245">
        <v>2829499.18861096</v>
      </c>
      <c r="E245">
        <v>3081897.50813673</v>
      </c>
      <c r="F245">
        <v>554618.443120678</v>
      </c>
      <c r="G245">
        <v>1357911.13226499</v>
      </c>
    </row>
    <row r="246" spans="1:7">
      <c r="A246">
        <v>244</v>
      </c>
      <c r="B246">
        <v>9408045.71779399</v>
      </c>
      <c r="C246">
        <v>1580072.51818068</v>
      </c>
      <c r="D246">
        <v>2831239.53158311</v>
      </c>
      <c r="E246">
        <v>3081897.50813673</v>
      </c>
      <c r="F246">
        <v>556230.950002873</v>
      </c>
      <c r="G246">
        <v>1358605.20989059</v>
      </c>
    </row>
    <row r="247" spans="1:7">
      <c r="A247">
        <v>245</v>
      </c>
      <c r="B247">
        <v>9408018.78780105</v>
      </c>
      <c r="C247">
        <v>1584633.48973008</v>
      </c>
      <c r="D247">
        <v>2829628.42457657</v>
      </c>
      <c r="E247">
        <v>3081897.50813673</v>
      </c>
      <c r="F247">
        <v>554147.224048963</v>
      </c>
      <c r="G247">
        <v>1357712.14130871</v>
      </c>
    </row>
    <row r="248" spans="1:7">
      <c r="A248">
        <v>246</v>
      </c>
      <c r="B248">
        <v>9408145.06625674</v>
      </c>
      <c r="C248">
        <v>1584524.67191701</v>
      </c>
      <c r="D248">
        <v>2829822.62932322</v>
      </c>
      <c r="E248">
        <v>3081897.50813673</v>
      </c>
      <c r="F248">
        <v>554153.72245614</v>
      </c>
      <c r="G248">
        <v>1357746.53442364</v>
      </c>
    </row>
    <row r="249" spans="1:7">
      <c r="A249">
        <v>247</v>
      </c>
      <c r="B249">
        <v>9407995.98802808</v>
      </c>
      <c r="C249">
        <v>1587649.75974171</v>
      </c>
      <c r="D249">
        <v>2828140.08226195</v>
      </c>
      <c r="E249">
        <v>3081897.50813673</v>
      </c>
      <c r="F249">
        <v>553047.990516432</v>
      </c>
      <c r="G249">
        <v>1357260.64737127</v>
      </c>
    </row>
    <row r="250" spans="1:7">
      <c r="A250">
        <v>248</v>
      </c>
      <c r="B250">
        <v>9407984.40992039</v>
      </c>
      <c r="C250">
        <v>1588066.88509964</v>
      </c>
      <c r="D250">
        <v>2828015.55253409</v>
      </c>
      <c r="E250">
        <v>3081897.50813673</v>
      </c>
      <c r="F250">
        <v>552818.335509181</v>
      </c>
      <c r="G250">
        <v>1357186.12864075</v>
      </c>
    </row>
    <row r="251" spans="1:7">
      <c r="A251">
        <v>249</v>
      </c>
      <c r="B251">
        <v>9408109.43051852</v>
      </c>
      <c r="C251">
        <v>1587118.00879684</v>
      </c>
      <c r="D251">
        <v>2828383.85442368</v>
      </c>
      <c r="E251">
        <v>3081897.50813673</v>
      </c>
      <c r="F251">
        <v>553308.742379562</v>
      </c>
      <c r="G251">
        <v>1357401.31678171</v>
      </c>
    </row>
    <row r="252" spans="1:7">
      <c r="A252">
        <v>250</v>
      </c>
      <c r="B252">
        <v>9407959.89076252</v>
      </c>
      <c r="C252">
        <v>1587589.87548742</v>
      </c>
      <c r="D252">
        <v>2828117.14928246</v>
      </c>
      <c r="E252">
        <v>3081897.50813673</v>
      </c>
      <c r="F252">
        <v>553062.182384457</v>
      </c>
      <c r="G252">
        <v>1357293.17547145</v>
      </c>
    </row>
    <row r="253" spans="1:7">
      <c r="A253">
        <v>251</v>
      </c>
      <c r="B253">
        <v>9407969.93826233</v>
      </c>
      <c r="C253">
        <v>1586089.54979086</v>
      </c>
      <c r="D253">
        <v>2828594.33619951</v>
      </c>
      <c r="E253">
        <v>3081897.50813673</v>
      </c>
      <c r="F253">
        <v>553794.233186866</v>
      </c>
      <c r="G253">
        <v>1357594.31094835</v>
      </c>
    </row>
    <row r="254" spans="1:7">
      <c r="A254">
        <v>252</v>
      </c>
      <c r="B254">
        <v>9407983.40572572</v>
      </c>
      <c r="C254">
        <v>1587105.47649017</v>
      </c>
      <c r="D254">
        <v>2828243.27949623</v>
      </c>
      <c r="E254">
        <v>3081897.50813673</v>
      </c>
      <c r="F254">
        <v>553339.65472171</v>
      </c>
      <c r="G254">
        <v>1357397.48688088</v>
      </c>
    </row>
    <row r="255" spans="1:7">
      <c r="A255">
        <v>253</v>
      </c>
      <c r="B255">
        <v>9407955.87243802</v>
      </c>
      <c r="C255">
        <v>1586228.0845153</v>
      </c>
      <c r="D255">
        <v>2828789.98778939</v>
      </c>
      <c r="E255">
        <v>3081897.50813673</v>
      </c>
      <c r="F255">
        <v>553545.595764117</v>
      </c>
      <c r="G255">
        <v>1357494.69623249</v>
      </c>
    </row>
    <row r="256" spans="1:7">
      <c r="A256">
        <v>254</v>
      </c>
      <c r="B256">
        <v>9407955.37083598</v>
      </c>
      <c r="C256">
        <v>1585802.92138048</v>
      </c>
      <c r="D256">
        <v>2828879.07436195</v>
      </c>
      <c r="E256">
        <v>3081897.50813673</v>
      </c>
      <c r="F256">
        <v>553776.022599421</v>
      </c>
      <c r="G256">
        <v>1357599.8443574</v>
      </c>
    </row>
    <row r="257" spans="1:7">
      <c r="A257">
        <v>255</v>
      </c>
      <c r="B257">
        <v>9407940.92580669</v>
      </c>
      <c r="C257">
        <v>1586503.48593676</v>
      </c>
      <c r="D257">
        <v>2828567.38713529</v>
      </c>
      <c r="E257">
        <v>3081897.50813673</v>
      </c>
      <c r="F257">
        <v>553474.964048486</v>
      </c>
      <c r="G257">
        <v>1357497.58054943</v>
      </c>
    </row>
    <row r="258" spans="1:7">
      <c r="A258">
        <v>256</v>
      </c>
      <c r="B258">
        <v>9407979.84412706</v>
      </c>
      <c r="C258">
        <v>1587790.13935974</v>
      </c>
      <c r="D258">
        <v>2828105.46487201</v>
      </c>
      <c r="E258">
        <v>3081897.50813673</v>
      </c>
      <c r="F258">
        <v>552918.334040713</v>
      </c>
      <c r="G258">
        <v>1357268.39771787</v>
      </c>
    </row>
    <row r="259" spans="1:7">
      <c r="A259">
        <v>257</v>
      </c>
      <c r="B259">
        <v>9407904.35133598</v>
      </c>
      <c r="C259">
        <v>1587870.58713398</v>
      </c>
      <c r="D259">
        <v>2828078.95498964</v>
      </c>
      <c r="E259">
        <v>3081897.50813673</v>
      </c>
      <c r="F259">
        <v>552862.87583772</v>
      </c>
      <c r="G259">
        <v>1357194.4252379</v>
      </c>
    </row>
    <row r="260" spans="1:7">
      <c r="A260">
        <v>258</v>
      </c>
      <c r="B260">
        <v>9407898.40837745</v>
      </c>
      <c r="C260">
        <v>1588420.72844231</v>
      </c>
      <c r="D260">
        <v>2827887.52937645</v>
      </c>
      <c r="E260">
        <v>3081897.50813673</v>
      </c>
      <c r="F260">
        <v>552603.890850126</v>
      </c>
      <c r="G260">
        <v>1357088.75157184</v>
      </c>
    </row>
    <row r="261" spans="1:7">
      <c r="A261">
        <v>259</v>
      </c>
      <c r="B261">
        <v>9407857.16582141</v>
      </c>
      <c r="C261">
        <v>1586261.21626836</v>
      </c>
      <c r="D261">
        <v>2828803.23119027</v>
      </c>
      <c r="E261">
        <v>3081897.50813673</v>
      </c>
      <c r="F261">
        <v>553441.378346189</v>
      </c>
      <c r="G261">
        <v>1357453.83187987</v>
      </c>
    </row>
    <row r="262" spans="1:7">
      <c r="A262">
        <v>260</v>
      </c>
      <c r="B262">
        <v>9407855.75373956</v>
      </c>
      <c r="C262">
        <v>1587368.29181903</v>
      </c>
      <c r="D262">
        <v>2828371.78398375</v>
      </c>
      <c r="E262">
        <v>3081897.50813673</v>
      </c>
      <c r="F262">
        <v>552957.310342538</v>
      </c>
      <c r="G262">
        <v>1357260.85945751</v>
      </c>
    </row>
    <row r="263" spans="1:7">
      <c r="A263">
        <v>261</v>
      </c>
      <c r="B263">
        <v>9407901.90337658</v>
      </c>
      <c r="C263">
        <v>1587802.69337387</v>
      </c>
      <c r="D263">
        <v>2828167.15769404</v>
      </c>
      <c r="E263">
        <v>3081897.50813673</v>
      </c>
      <c r="F263">
        <v>552812.8885076</v>
      </c>
      <c r="G263">
        <v>1357221.65566434</v>
      </c>
    </row>
    <row r="264" spans="1:7">
      <c r="A264">
        <v>262</v>
      </c>
      <c r="B264">
        <v>9407869.86717868</v>
      </c>
      <c r="C264">
        <v>1588316.80601204</v>
      </c>
      <c r="D264">
        <v>2828040.99070955</v>
      </c>
      <c r="E264">
        <v>3081897.50813673</v>
      </c>
      <c r="F264">
        <v>552532.285969741</v>
      </c>
      <c r="G264">
        <v>1357082.27635062</v>
      </c>
    </row>
    <row r="265" spans="1:7">
      <c r="A265">
        <v>263</v>
      </c>
      <c r="B265">
        <v>9407878.55944125</v>
      </c>
      <c r="C265">
        <v>1590628.7497903</v>
      </c>
      <c r="D265">
        <v>2827143.40825199</v>
      </c>
      <c r="E265">
        <v>3081897.50813673</v>
      </c>
      <c r="F265">
        <v>551531.832650136</v>
      </c>
      <c r="G265">
        <v>1356677.06061208</v>
      </c>
    </row>
    <row r="266" spans="1:7">
      <c r="A266">
        <v>264</v>
      </c>
      <c r="B266">
        <v>9407869.94869927</v>
      </c>
      <c r="C266">
        <v>1586119.46920001</v>
      </c>
      <c r="D266">
        <v>2828873.98419011</v>
      </c>
      <c r="E266">
        <v>3081897.50813673</v>
      </c>
      <c r="F266">
        <v>553493.936314906</v>
      </c>
      <c r="G266">
        <v>1357485.05085751</v>
      </c>
    </row>
    <row r="267" spans="1:7">
      <c r="A267">
        <v>265</v>
      </c>
      <c r="B267">
        <v>9407870.49307549</v>
      </c>
      <c r="C267">
        <v>1584137.49144725</v>
      </c>
      <c r="D267">
        <v>2829496.9453802</v>
      </c>
      <c r="E267">
        <v>3081897.50813673</v>
      </c>
      <c r="F267">
        <v>554478.569141512</v>
      </c>
      <c r="G267">
        <v>1357859.9789698</v>
      </c>
    </row>
    <row r="268" spans="1:7">
      <c r="A268">
        <v>266</v>
      </c>
      <c r="B268">
        <v>9407881.21007008</v>
      </c>
      <c r="C268">
        <v>1587419.48282544</v>
      </c>
      <c r="D268">
        <v>2828221.5489374</v>
      </c>
      <c r="E268">
        <v>3081897.50813673</v>
      </c>
      <c r="F268">
        <v>553043.769387011</v>
      </c>
      <c r="G268">
        <v>1357298.90078349</v>
      </c>
    </row>
    <row r="269" spans="1:7">
      <c r="A269">
        <v>267</v>
      </c>
      <c r="B269">
        <v>9407889.84246246</v>
      </c>
      <c r="C269">
        <v>1585115.15616785</v>
      </c>
      <c r="D269">
        <v>2829374.74833828</v>
      </c>
      <c r="E269">
        <v>3081897.50813673</v>
      </c>
      <c r="F269">
        <v>553856.824312213</v>
      </c>
      <c r="G269">
        <v>1357645.60550739</v>
      </c>
    </row>
    <row r="270" spans="1:7">
      <c r="A270">
        <v>268</v>
      </c>
      <c r="B270">
        <v>9407890.06409004</v>
      </c>
      <c r="C270">
        <v>1588712.8422648</v>
      </c>
      <c r="D270">
        <v>2827839.95101529</v>
      </c>
      <c r="E270">
        <v>3081897.50813673</v>
      </c>
      <c r="F270">
        <v>552406.294363127</v>
      </c>
      <c r="G270">
        <v>1357033.4683101</v>
      </c>
    </row>
    <row r="271" spans="1:7">
      <c r="A271">
        <v>269</v>
      </c>
      <c r="B271">
        <v>9407895.02474826</v>
      </c>
      <c r="C271">
        <v>1585596.12203608</v>
      </c>
      <c r="D271">
        <v>2828978.83486967</v>
      </c>
      <c r="E271">
        <v>3081897.50813673</v>
      </c>
      <c r="F271">
        <v>553823.780174398</v>
      </c>
      <c r="G271">
        <v>1357598.77953138</v>
      </c>
    </row>
    <row r="272" spans="1:7">
      <c r="A272">
        <v>270</v>
      </c>
      <c r="B272">
        <v>9407835.09520916</v>
      </c>
      <c r="C272">
        <v>1586998.22064692</v>
      </c>
      <c r="D272">
        <v>2828493.54858222</v>
      </c>
      <c r="E272">
        <v>3081897.50813673</v>
      </c>
      <c r="F272">
        <v>553111.285453991</v>
      </c>
      <c r="G272">
        <v>1357334.5323893</v>
      </c>
    </row>
    <row r="273" spans="1:7">
      <c r="A273">
        <v>271</v>
      </c>
      <c r="B273">
        <v>9407830.04334323</v>
      </c>
      <c r="C273">
        <v>1585027.45144468</v>
      </c>
      <c r="D273">
        <v>2829163.17683143</v>
      </c>
      <c r="E273">
        <v>3081897.50813673</v>
      </c>
      <c r="F273">
        <v>554051.939441412</v>
      </c>
      <c r="G273">
        <v>1357689.96748897</v>
      </c>
    </row>
    <row r="274" spans="1:7">
      <c r="A274">
        <v>272</v>
      </c>
      <c r="B274">
        <v>9407855.89049997</v>
      </c>
      <c r="C274">
        <v>1584381.16218878</v>
      </c>
      <c r="D274">
        <v>2829501.85142296</v>
      </c>
      <c r="E274">
        <v>3081897.50813673</v>
      </c>
      <c r="F274">
        <v>554287.826431526</v>
      </c>
      <c r="G274">
        <v>1357787.54231996</v>
      </c>
    </row>
    <row r="275" spans="1:7">
      <c r="A275">
        <v>273</v>
      </c>
      <c r="B275">
        <v>9407835.99272592</v>
      </c>
      <c r="C275">
        <v>1585363.21986956</v>
      </c>
      <c r="D275">
        <v>2829213.94773069</v>
      </c>
      <c r="E275">
        <v>3081897.50813673</v>
      </c>
      <c r="F275">
        <v>553790.582608714</v>
      </c>
      <c r="G275">
        <v>1357570.73438023</v>
      </c>
    </row>
    <row r="276" spans="1:7">
      <c r="A276">
        <v>274</v>
      </c>
      <c r="B276">
        <v>9407849.12165559</v>
      </c>
      <c r="C276">
        <v>1584617.64915605</v>
      </c>
      <c r="D276">
        <v>2829250.2008902</v>
      </c>
      <c r="E276">
        <v>3081897.50813673</v>
      </c>
      <c r="F276">
        <v>554286.741370385</v>
      </c>
      <c r="G276">
        <v>1357797.02210223</v>
      </c>
    </row>
    <row r="277" spans="1:7">
      <c r="A277">
        <v>275</v>
      </c>
      <c r="B277">
        <v>9407873.72848679</v>
      </c>
      <c r="C277">
        <v>1586866.94577106</v>
      </c>
      <c r="D277">
        <v>2828582.67302431</v>
      </c>
      <c r="E277">
        <v>3081897.50813673</v>
      </c>
      <c r="F277">
        <v>553194.644497862</v>
      </c>
      <c r="G277">
        <v>1357331.95705682</v>
      </c>
    </row>
    <row r="278" spans="1:7">
      <c r="A278">
        <v>276</v>
      </c>
      <c r="B278">
        <v>9407848.56632156</v>
      </c>
      <c r="C278">
        <v>1585424.8164615</v>
      </c>
      <c r="D278">
        <v>2828985.3072231</v>
      </c>
      <c r="E278">
        <v>3081897.50813673</v>
      </c>
      <c r="F278">
        <v>553899.790068839</v>
      </c>
      <c r="G278">
        <v>1357641.1444314</v>
      </c>
    </row>
    <row r="279" spans="1:7">
      <c r="A279">
        <v>277</v>
      </c>
      <c r="B279">
        <v>9407838.6010084</v>
      </c>
      <c r="C279">
        <v>1584591.90199846</v>
      </c>
      <c r="D279">
        <v>2829326.33829967</v>
      </c>
      <c r="E279">
        <v>3081897.50813673</v>
      </c>
      <c r="F279">
        <v>554243.293368323</v>
      </c>
      <c r="G279">
        <v>1357779.55920522</v>
      </c>
    </row>
    <row r="280" spans="1:7">
      <c r="A280">
        <v>278</v>
      </c>
      <c r="B280">
        <v>9407835.57730612</v>
      </c>
      <c r="C280">
        <v>1584555.2776682</v>
      </c>
      <c r="D280">
        <v>2829354.76141256</v>
      </c>
      <c r="E280">
        <v>3081897.50813673</v>
      </c>
      <c r="F280">
        <v>554237.839330809</v>
      </c>
      <c r="G280">
        <v>1357790.19075783</v>
      </c>
    </row>
    <row r="281" spans="1:7">
      <c r="A281">
        <v>279</v>
      </c>
      <c r="B281">
        <v>9407854.30890368</v>
      </c>
      <c r="C281">
        <v>1582241.52239688</v>
      </c>
      <c r="D281">
        <v>2830169.66555645</v>
      </c>
      <c r="E281">
        <v>3081897.50813673</v>
      </c>
      <c r="F281">
        <v>555319.987230121</v>
      </c>
      <c r="G281">
        <v>1358225.6255835</v>
      </c>
    </row>
    <row r="282" spans="1:7">
      <c r="A282">
        <v>280</v>
      </c>
      <c r="B282">
        <v>9407829.08999551</v>
      </c>
      <c r="C282">
        <v>1584310.55795089</v>
      </c>
      <c r="D282">
        <v>2829404.96697454</v>
      </c>
      <c r="E282">
        <v>3081897.50813673</v>
      </c>
      <c r="F282">
        <v>554395.366184457</v>
      </c>
      <c r="G282">
        <v>1357820.69074889</v>
      </c>
    </row>
    <row r="283" spans="1:7">
      <c r="A283">
        <v>281</v>
      </c>
      <c r="B283">
        <v>9407821.4150752</v>
      </c>
      <c r="C283">
        <v>1583895.08798124</v>
      </c>
      <c r="D283">
        <v>2829560.18609906</v>
      </c>
      <c r="E283">
        <v>3081897.50813673</v>
      </c>
      <c r="F283">
        <v>554573.361007994</v>
      </c>
      <c r="G283">
        <v>1357895.27185018</v>
      </c>
    </row>
    <row r="284" spans="1:7">
      <c r="A284">
        <v>282</v>
      </c>
      <c r="B284">
        <v>9407820.91200073</v>
      </c>
      <c r="C284">
        <v>1584354.50838826</v>
      </c>
      <c r="D284">
        <v>2829343.76165566</v>
      </c>
      <c r="E284">
        <v>3081897.50813673</v>
      </c>
      <c r="F284">
        <v>554409.729157586</v>
      </c>
      <c r="G284">
        <v>1357815.4046625</v>
      </c>
    </row>
    <row r="285" spans="1:7">
      <c r="A285">
        <v>283</v>
      </c>
      <c r="B285">
        <v>9407830.90845942</v>
      </c>
      <c r="C285">
        <v>1583380.4747013</v>
      </c>
      <c r="D285">
        <v>2829719.42652399</v>
      </c>
      <c r="E285">
        <v>3081897.50813673</v>
      </c>
      <c r="F285">
        <v>554840.139103985</v>
      </c>
      <c r="G285">
        <v>1357993.35999341</v>
      </c>
    </row>
    <row r="286" spans="1:7">
      <c r="A286">
        <v>284</v>
      </c>
      <c r="B286">
        <v>9407817.44324088</v>
      </c>
      <c r="C286">
        <v>1583967.12179141</v>
      </c>
      <c r="D286">
        <v>2829555.86621175</v>
      </c>
      <c r="E286">
        <v>3081897.50813673</v>
      </c>
      <c r="F286">
        <v>554528.322784135</v>
      </c>
      <c r="G286">
        <v>1357868.62431686</v>
      </c>
    </row>
    <row r="287" spans="1:7">
      <c r="A287">
        <v>285</v>
      </c>
      <c r="B287">
        <v>9407827.53418095</v>
      </c>
      <c r="C287">
        <v>1584799.56315742</v>
      </c>
      <c r="D287">
        <v>2829259.44382205</v>
      </c>
      <c r="E287">
        <v>3081897.50813673</v>
      </c>
      <c r="F287">
        <v>554151.246033015</v>
      </c>
      <c r="G287">
        <v>1357719.77303174</v>
      </c>
    </row>
    <row r="288" spans="1:7">
      <c r="A288">
        <v>286</v>
      </c>
      <c r="B288">
        <v>9407819.66310105</v>
      </c>
      <c r="C288">
        <v>1585181.61066962</v>
      </c>
      <c r="D288">
        <v>2829083.92897687</v>
      </c>
      <c r="E288">
        <v>3081897.50813673</v>
      </c>
      <c r="F288">
        <v>554009.148450618</v>
      </c>
      <c r="G288">
        <v>1357647.46686721</v>
      </c>
    </row>
    <row r="289" spans="1:7">
      <c r="A289">
        <v>287</v>
      </c>
      <c r="B289">
        <v>9407816.79048472</v>
      </c>
      <c r="C289">
        <v>1584476.64660173</v>
      </c>
      <c r="D289">
        <v>2829318.30149534</v>
      </c>
      <c r="E289">
        <v>3081897.50813673</v>
      </c>
      <c r="F289">
        <v>554335.655618092</v>
      </c>
      <c r="G289">
        <v>1357788.67863283</v>
      </c>
    </row>
    <row r="290" spans="1:7">
      <c r="A290">
        <v>288</v>
      </c>
      <c r="B290">
        <v>9407833.99109705</v>
      </c>
      <c r="C290">
        <v>1584183.36574717</v>
      </c>
      <c r="D290">
        <v>2829322.28139503</v>
      </c>
      <c r="E290">
        <v>3081897.50813673</v>
      </c>
      <c r="F290">
        <v>554555.226774795</v>
      </c>
      <c r="G290">
        <v>1357875.60904332</v>
      </c>
    </row>
    <row r="291" spans="1:7">
      <c r="A291">
        <v>289</v>
      </c>
      <c r="B291">
        <v>9407822.76197025</v>
      </c>
      <c r="C291">
        <v>1585111.62975693</v>
      </c>
      <c r="D291">
        <v>2829078.68936051</v>
      </c>
      <c r="E291">
        <v>3081897.50813673</v>
      </c>
      <c r="F291">
        <v>554057.650800874</v>
      </c>
      <c r="G291">
        <v>1357677.2839152</v>
      </c>
    </row>
    <row r="292" spans="1:7">
      <c r="A292">
        <v>290</v>
      </c>
      <c r="B292">
        <v>9407815.20756098</v>
      </c>
      <c r="C292">
        <v>1585028.14724388</v>
      </c>
      <c r="D292">
        <v>2829134.98965852</v>
      </c>
      <c r="E292">
        <v>3081897.50813673</v>
      </c>
      <c r="F292">
        <v>554086.976772191</v>
      </c>
      <c r="G292">
        <v>1357667.58574965</v>
      </c>
    </row>
    <row r="293" spans="1:7">
      <c r="A293">
        <v>291</v>
      </c>
      <c r="B293">
        <v>9407819.74487588</v>
      </c>
      <c r="C293">
        <v>1585799.34701553</v>
      </c>
      <c r="D293">
        <v>2828869.62659105</v>
      </c>
      <c r="E293">
        <v>3081897.50813673</v>
      </c>
      <c r="F293">
        <v>553734.982587098</v>
      </c>
      <c r="G293">
        <v>1357518.28054547</v>
      </c>
    </row>
    <row r="294" spans="1:7">
      <c r="A294">
        <v>292</v>
      </c>
      <c r="B294">
        <v>9407809.20198819</v>
      </c>
      <c r="C294">
        <v>1584352.07749</v>
      </c>
      <c r="D294">
        <v>2829410.2687966</v>
      </c>
      <c r="E294">
        <v>3081897.50813673</v>
      </c>
      <c r="F294">
        <v>554369.880301242</v>
      </c>
      <c r="G294">
        <v>1357779.46726362</v>
      </c>
    </row>
    <row r="295" spans="1:7">
      <c r="A295">
        <v>293</v>
      </c>
      <c r="B295">
        <v>9407819.02110106</v>
      </c>
      <c r="C295">
        <v>1584237.90118846</v>
      </c>
      <c r="D295">
        <v>2829411.63393857</v>
      </c>
      <c r="E295">
        <v>3081897.50813673</v>
      </c>
      <c r="F295">
        <v>554453.786426651</v>
      </c>
      <c r="G295">
        <v>1357818.19141064</v>
      </c>
    </row>
    <row r="296" spans="1:7">
      <c r="A296">
        <v>294</v>
      </c>
      <c r="B296">
        <v>9407789.01941279</v>
      </c>
      <c r="C296">
        <v>1584067.73648505</v>
      </c>
      <c r="D296">
        <v>2829565.5377489</v>
      </c>
      <c r="E296">
        <v>3081897.50813673</v>
      </c>
      <c r="F296">
        <v>554447.29837886</v>
      </c>
      <c r="G296">
        <v>1357810.93866325</v>
      </c>
    </row>
    <row r="297" spans="1:7">
      <c r="A297">
        <v>295</v>
      </c>
      <c r="B297">
        <v>9407798.38035963</v>
      </c>
      <c r="C297">
        <v>1583545.95006518</v>
      </c>
      <c r="D297">
        <v>2829750.75697409</v>
      </c>
      <c r="E297">
        <v>3081897.50813673</v>
      </c>
      <c r="F297">
        <v>554697.961023406</v>
      </c>
      <c r="G297">
        <v>1357906.20416022</v>
      </c>
    </row>
    <row r="298" spans="1:7">
      <c r="A298">
        <v>296</v>
      </c>
      <c r="B298">
        <v>9407791.82889345</v>
      </c>
      <c r="C298">
        <v>1583497.11465511</v>
      </c>
      <c r="D298">
        <v>2829911.11977567</v>
      </c>
      <c r="E298">
        <v>3081897.50813673</v>
      </c>
      <c r="F298">
        <v>554612.919097091</v>
      </c>
      <c r="G298">
        <v>1357873.16722884</v>
      </c>
    </row>
    <row r="299" spans="1:7">
      <c r="A299">
        <v>297</v>
      </c>
      <c r="B299">
        <v>9407792.54453048</v>
      </c>
      <c r="C299">
        <v>1583782.4460124</v>
      </c>
      <c r="D299">
        <v>2829660.18731552</v>
      </c>
      <c r="E299">
        <v>3081897.50813673</v>
      </c>
      <c r="F299">
        <v>554585.808016498</v>
      </c>
      <c r="G299">
        <v>1357866.59504932</v>
      </c>
    </row>
    <row r="300" spans="1:7">
      <c r="A300">
        <v>298</v>
      </c>
      <c r="B300">
        <v>9407786.99001934</v>
      </c>
      <c r="C300">
        <v>1584055.109242</v>
      </c>
      <c r="D300">
        <v>2829534.58149117</v>
      </c>
      <c r="E300">
        <v>3081897.50813673</v>
      </c>
      <c r="F300">
        <v>554469.919830866</v>
      </c>
      <c r="G300">
        <v>1357829.87131857</v>
      </c>
    </row>
    <row r="301" spans="1:7">
      <c r="A301">
        <v>299</v>
      </c>
      <c r="B301">
        <v>9407791.22775976</v>
      </c>
      <c r="C301">
        <v>1584360.02581631</v>
      </c>
      <c r="D301">
        <v>2829411.97536816</v>
      </c>
      <c r="E301">
        <v>3081897.50813673</v>
      </c>
      <c r="F301">
        <v>554352.382662696</v>
      </c>
      <c r="G301">
        <v>1357769.33577587</v>
      </c>
    </row>
    <row r="302" spans="1:7">
      <c r="A302">
        <v>300</v>
      </c>
      <c r="B302">
        <v>9407793.71091586</v>
      </c>
      <c r="C302">
        <v>1584261.84193583</v>
      </c>
      <c r="D302">
        <v>2829473.73277213</v>
      </c>
      <c r="E302">
        <v>3081897.50813673</v>
      </c>
      <c r="F302">
        <v>554370.761209007</v>
      </c>
      <c r="G302">
        <v>1357789.86686216</v>
      </c>
    </row>
    <row r="303" spans="1:7">
      <c r="A303">
        <v>301</v>
      </c>
      <c r="B303">
        <v>9407780.84266092</v>
      </c>
      <c r="C303">
        <v>1584886.43425022</v>
      </c>
      <c r="D303">
        <v>2829228.68268351</v>
      </c>
      <c r="E303">
        <v>3081897.50813673</v>
      </c>
      <c r="F303">
        <v>554090.848521532</v>
      </c>
      <c r="G303">
        <v>1357677.36906893</v>
      </c>
    </row>
    <row r="304" spans="1:7">
      <c r="A304">
        <v>302</v>
      </c>
      <c r="B304">
        <v>9407786.494764</v>
      </c>
      <c r="C304">
        <v>1583544.28762214</v>
      </c>
      <c r="D304">
        <v>2829799.07702972</v>
      </c>
      <c r="E304">
        <v>3081897.50813673</v>
      </c>
      <c r="F304">
        <v>554638.658332597</v>
      </c>
      <c r="G304">
        <v>1357906.96364281</v>
      </c>
    </row>
    <row r="305" spans="1:7">
      <c r="A305">
        <v>303</v>
      </c>
      <c r="B305">
        <v>9407788.31253448</v>
      </c>
      <c r="C305">
        <v>1585114.04932135</v>
      </c>
      <c r="D305">
        <v>2829121.10545058</v>
      </c>
      <c r="E305">
        <v>3081897.50813673</v>
      </c>
      <c r="F305">
        <v>554015.603850127</v>
      </c>
      <c r="G305">
        <v>1357640.04577569</v>
      </c>
    </row>
    <row r="306" spans="1:7">
      <c r="A306">
        <v>304</v>
      </c>
      <c r="B306">
        <v>9407779.08030507</v>
      </c>
      <c r="C306">
        <v>1584776.48214074</v>
      </c>
      <c r="D306">
        <v>2829210.9481332</v>
      </c>
      <c r="E306">
        <v>3081897.50813673</v>
      </c>
      <c r="F306">
        <v>554179.612099407</v>
      </c>
      <c r="G306">
        <v>1357714.52979499</v>
      </c>
    </row>
    <row r="307" spans="1:7">
      <c r="A307">
        <v>305</v>
      </c>
      <c r="B307">
        <v>9407783.96779072</v>
      </c>
      <c r="C307">
        <v>1584726.59083985</v>
      </c>
      <c r="D307">
        <v>2829265.51847732</v>
      </c>
      <c r="E307">
        <v>3081897.50813673</v>
      </c>
      <c r="F307">
        <v>554177.362359109</v>
      </c>
      <c r="G307">
        <v>1357716.9879777</v>
      </c>
    </row>
    <row r="308" spans="1:7">
      <c r="A308">
        <v>306</v>
      </c>
      <c r="B308">
        <v>9407786.00189093</v>
      </c>
      <c r="C308">
        <v>1586627.90387342</v>
      </c>
      <c r="D308">
        <v>2828574.07126299</v>
      </c>
      <c r="E308">
        <v>3081897.50813673</v>
      </c>
      <c r="F308">
        <v>553314.992502681</v>
      </c>
      <c r="G308">
        <v>1357371.52611511</v>
      </c>
    </row>
    <row r="309" spans="1:7">
      <c r="A309">
        <v>307</v>
      </c>
      <c r="B309">
        <v>9407783.50544257</v>
      </c>
      <c r="C309">
        <v>1584295.50848185</v>
      </c>
      <c r="D309">
        <v>2829399.88201194</v>
      </c>
      <c r="E309">
        <v>3081897.50813673</v>
      </c>
      <c r="F309">
        <v>554386.596476514</v>
      </c>
      <c r="G309">
        <v>1357804.01033554</v>
      </c>
    </row>
    <row r="310" spans="1:7">
      <c r="A310">
        <v>308</v>
      </c>
      <c r="B310">
        <v>9407784.77718933</v>
      </c>
      <c r="C310">
        <v>1586263.29438505</v>
      </c>
      <c r="D310">
        <v>2828668.36501705</v>
      </c>
      <c r="E310">
        <v>3081897.50813673</v>
      </c>
      <c r="F310">
        <v>553511.159853777</v>
      </c>
      <c r="G310">
        <v>1357444.44979672</v>
      </c>
    </row>
    <row r="311" spans="1:7">
      <c r="A311">
        <v>309</v>
      </c>
      <c r="B311">
        <v>9407783.69811251</v>
      </c>
      <c r="C311">
        <v>1585386.9166941</v>
      </c>
      <c r="D311">
        <v>2828940.85912162</v>
      </c>
      <c r="E311">
        <v>3081897.50813673</v>
      </c>
      <c r="F311">
        <v>553942.618066852</v>
      </c>
      <c r="G311">
        <v>1357615.7960932</v>
      </c>
    </row>
    <row r="312" spans="1:7">
      <c r="A312">
        <v>310</v>
      </c>
      <c r="B312">
        <v>9407784.98671962</v>
      </c>
      <c r="C312">
        <v>1586070.91819643</v>
      </c>
      <c r="D312">
        <v>2828803.71619204</v>
      </c>
      <c r="E312">
        <v>3081897.50813673</v>
      </c>
      <c r="F312">
        <v>553560.311844181</v>
      </c>
      <c r="G312">
        <v>1357452.53235024</v>
      </c>
    </row>
    <row r="313" spans="1:7">
      <c r="A313">
        <v>311</v>
      </c>
      <c r="B313">
        <v>9407783.92540063</v>
      </c>
      <c r="C313">
        <v>1585130.95854361</v>
      </c>
      <c r="D313">
        <v>2829087.58186561</v>
      </c>
      <c r="E313">
        <v>3081897.50813673</v>
      </c>
      <c r="F313">
        <v>554025.287402234</v>
      </c>
      <c r="G313">
        <v>1357642.58945244</v>
      </c>
    </row>
    <row r="314" spans="1:7">
      <c r="A314">
        <v>312</v>
      </c>
      <c r="B314">
        <v>9407779.83205005</v>
      </c>
      <c r="C314">
        <v>1585253.28975263</v>
      </c>
      <c r="D314">
        <v>2829014.14239781</v>
      </c>
      <c r="E314">
        <v>3081897.50813673</v>
      </c>
      <c r="F314">
        <v>553973.940034199</v>
      </c>
      <c r="G314">
        <v>1357640.95172868</v>
      </c>
    </row>
    <row r="315" spans="1:7">
      <c r="A315">
        <v>313</v>
      </c>
      <c r="B315">
        <v>9407780.90004091</v>
      </c>
      <c r="C315">
        <v>1584978.43513048</v>
      </c>
      <c r="D315">
        <v>2829112.09023072</v>
      </c>
      <c r="E315">
        <v>3081897.50813673</v>
      </c>
      <c r="F315">
        <v>554103.288100315</v>
      </c>
      <c r="G315">
        <v>1357689.57844266</v>
      </c>
    </row>
    <row r="316" spans="1:7">
      <c r="A316">
        <v>314</v>
      </c>
      <c r="B316">
        <v>9407784.61143335</v>
      </c>
      <c r="C316">
        <v>1583304.65303191</v>
      </c>
      <c r="D316">
        <v>2829735.80301426</v>
      </c>
      <c r="E316">
        <v>3081897.50813673</v>
      </c>
      <c r="F316">
        <v>554847.361102545</v>
      </c>
      <c r="G316">
        <v>1357999.28614791</v>
      </c>
    </row>
    <row r="317" spans="1:7">
      <c r="A317">
        <v>315</v>
      </c>
      <c r="B317">
        <v>9407781.26377983</v>
      </c>
      <c r="C317">
        <v>1585004.49199622</v>
      </c>
      <c r="D317">
        <v>2829111.60292141</v>
      </c>
      <c r="E317">
        <v>3081897.50813673</v>
      </c>
      <c r="F317">
        <v>554086.163704098</v>
      </c>
      <c r="G317">
        <v>1357681.49702137</v>
      </c>
    </row>
    <row r="318" spans="1:7">
      <c r="A318">
        <v>316</v>
      </c>
      <c r="B318">
        <v>9407783.22178056</v>
      </c>
      <c r="C318">
        <v>1584850.60366417</v>
      </c>
      <c r="D318">
        <v>2829150.32612325</v>
      </c>
      <c r="E318">
        <v>3081897.50813673</v>
      </c>
      <c r="F318">
        <v>554171.96544419</v>
      </c>
      <c r="G318">
        <v>1357712.81841222</v>
      </c>
    </row>
    <row r="319" spans="1:7">
      <c r="A319">
        <v>317</v>
      </c>
      <c r="B319">
        <v>9407780.25379995</v>
      </c>
      <c r="C319">
        <v>1584495.91270461</v>
      </c>
      <c r="D319">
        <v>2829321.63334387</v>
      </c>
      <c r="E319">
        <v>3081897.50813673</v>
      </c>
      <c r="F319">
        <v>554303.350704805</v>
      </c>
      <c r="G319">
        <v>1357761.84890993</v>
      </c>
    </row>
    <row r="320" spans="1:7">
      <c r="A320">
        <v>318</v>
      </c>
      <c r="B320">
        <v>9407778.83314574</v>
      </c>
      <c r="C320">
        <v>1584694.78830434</v>
      </c>
      <c r="D320">
        <v>2829243.5665782</v>
      </c>
      <c r="E320">
        <v>3081897.50813673</v>
      </c>
      <c r="F320">
        <v>554215.52409389</v>
      </c>
      <c r="G320">
        <v>1357727.44603258</v>
      </c>
    </row>
    <row r="321" spans="1:7">
      <c r="A321">
        <v>319</v>
      </c>
      <c r="B321">
        <v>9407776.4358827</v>
      </c>
      <c r="C321">
        <v>1584629.22821344</v>
      </c>
      <c r="D321">
        <v>2829288.64276483</v>
      </c>
      <c r="E321">
        <v>3081897.50813673</v>
      </c>
      <c r="F321">
        <v>554229.420314107</v>
      </c>
      <c r="G321">
        <v>1357731.6364536</v>
      </c>
    </row>
    <row r="322" spans="1:7">
      <c r="A322">
        <v>320</v>
      </c>
      <c r="B322">
        <v>9407776.13412301</v>
      </c>
      <c r="C322">
        <v>1584248.23115687</v>
      </c>
      <c r="D322">
        <v>2829445.86468956</v>
      </c>
      <c r="E322">
        <v>3081897.50813673</v>
      </c>
      <c r="F322">
        <v>554384.614833501</v>
      </c>
      <c r="G322">
        <v>1357799.91530635</v>
      </c>
    </row>
    <row r="323" spans="1:7">
      <c r="A323">
        <v>321</v>
      </c>
      <c r="B323">
        <v>9407777.18683146</v>
      </c>
      <c r="C323">
        <v>1583866.72250371</v>
      </c>
      <c r="D323">
        <v>2829616.39126157</v>
      </c>
      <c r="E323">
        <v>3081897.50813673</v>
      </c>
      <c r="F323">
        <v>554539.908079767</v>
      </c>
      <c r="G323">
        <v>1357856.65684969</v>
      </c>
    </row>
    <row r="324" spans="1:7">
      <c r="A324">
        <v>322</v>
      </c>
      <c r="B324">
        <v>9407777.18373698</v>
      </c>
      <c r="C324">
        <v>1584641.50456963</v>
      </c>
      <c r="D324">
        <v>2829293.72740445</v>
      </c>
      <c r="E324">
        <v>3081897.50813673</v>
      </c>
      <c r="F324">
        <v>554214.984020963</v>
      </c>
      <c r="G324">
        <v>1357729.4596052</v>
      </c>
    </row>
    <row r="325" spans="1:7">
      <c r="A325">
        <v>323</v>
      </c>
      <c r="B325">
        <v>9407779.52868156</v>
      </c>
      <c r="C325">
        <v>1583590.85490701</v>
      </c>
      <c r="D325">
        <v>2829691.36525137</v>
      </c>
      <c r="E325">
        <v>3081897.50813673</v>
      </c>
      <c r="F325">
        <v>554683.260783897</v>
      </c>
      <c r="G325">
        <v>1357916.53960256</v>
      </c>
    </row>
    <row r="326" spans="1:7">
      <c r="A326">
        <v>324</v>
      </c>
      <c r="B326">
        <v>9407776.55332018</v>
      </c>
      <c r="C326">
        <v>1584310.13627734</v>
      </c>
      <c r="D326">
        <v>2829418.79337328</v>
      </c>
      <c r="E326">
        <v>3081897.50813673</v>
      </c>
      <c r="F326">
        <v>554357.777600415</v>
      </c>
      <c r="G326">
        <v>1357792.33793242</v>
      </c>
    </row>
    <row r="327" spans="1:7">
      <c r="A327">
        <v>325</v>
      </c>
      <c r="B327">
        <v>9407774.63155396</v>
      </c>
      <c r="C327">
        <v>1585157.81043569</v>
      </c>
      <c r="D327">
        <v>2829167.69982858</v>
      </c>
      <c r="E327">
        <v>3081897.50813673</v>
      </c>
      <c r="F327">
        <v>553934.34168659</v>
      </c>
      <c r="G327">
        <v>1357617.27146637</v>
      </c>
    </row>
    <row r="328" spans="1:7">
      <c r="A328">
        <v>326</v>
      </c>
      <c r="B328">
        <v>9407774.94961828</v>
      </c>
      <c r="C328">
        <v>1585602.92508003</v>
      </c>
      <c r="D328">
        <v>2829007.752068</v>
      </c>
      <c r="E328">
        <v>3081897.50813673</v>
      </c>
      <c r="F328">
        <v>553732.446951455</v>
      </c>
      <c r="G328">
        <v>1357534.31738207</v>
      </c>
    </row>
    <row r="329" spans="1:7">
      <c r="A329">
        <v>327</v>
      </c>
      <c r="B329">
        <v>9407773.09792903</v>
      </c>
      <c r="C329">
        <v>1584814.81411586</v>
      </c>
      <c r="D329">
        <v>2829316.62588213</v>
      </c>
      <c r="E329">
        <v>3081897.50813673</v>
      </c>
      <c r="F329">
        <v>554066.789399164</v>
      </c>
      <c r="G329">
        <v>1357677.36039514</v>
      </c>
    </row>
    <row r="330" spans="1:7">
      <c r="A330">
        <v>328</v>
      </c>
      <c r="B330">
        <v>9407775.90739022</v>
      </c>
      <c r="C330">
        <v>1584783.3393472</v>
      </c>
      <c r="D330">
        <v>2829317.58143339</v>
      </c>
      <c r="E330">
        <v>3081897.50813673</v>
      </c>
      <c r="F330">
        <v>554090.074188294</v>
      </c>
      <c r="G330">
        <v>1357687.40428461</v>
      </c>
    </row>
    <row r="331" spans="1:7">
      <c r="A331">
        <v>329</v>
      </c>
      <c r="B331">
        <v>9407776.31366213</v>
      </c>
      <c r="C331">
        <v>1584674.13395462</v>
      </c>
      <c r="D331">
        <v>2829436.75258481</v>
      </c>
      <c r="E331">
        <v>3081897.50813673</v>
      </c>
      <c r="F331">
        <v>554081.146874393</v>
      </c>
      <c r="G331">
        <v>1357686.77211158</v>
      </c>
    </row>
    <row r="332" spans="1:7">
      <c r="A332">
        <v>330</v>
      </c>
      <c r="B332">
        <v>9407775.89108499</v>
      </c>
      <c r="C332">
        <v>1584717.74184464</v>
      </c>
      <c r="D332">
        <v>2829359.34435278</v>
      </c>
      <c r="E332">
        <v>3081897.50813673</v>
      </c>
      <c r="F332">
        <v>554109.612570565</v>
      </c>
      <c r="G332">
        <v>1357691.68418028</v>
      </c>
    </row>
    <row r="333" spans="1:7">
      <c r="A333">
        <v>331</v>
      </c>
      <c r="B333">
        <v>9407773.40502932</v>
      </c>
      <c r="C333">
        <v>1585145.7450595</v>
      </c>
      <c r="D333">
        <v>2829223.33345447</v>
      </c>
      <c r="E333">
        <v>3081897.50813673</v>
      </c>
      <c r="F333">
        <v>553903.421208919</v>
      </c>
      <c r="G333">
        <v>1357603.3971697</v>
      </c>
    </row>
    <row r="334" spans="1:7">
      <c r="A334">
        <v>332</v>
      </c>
      <c r="B334">
        <v>9407773.5663441</v>
      </c>
      <c r="C334">
        <v>1585199.61506387</v>
      </c>
      <c r="D334">
        <v>2829154.83600424</v>
      </c>
      <c r="E334">
        <v>3081897.50813673</v>
      </c>
      <c r="F334">
        <v>553910.527126742</v>
      </c>
      <c r="G334">
        <v>1357611.08001251</v>
      </c>
    </row>
    <row r="335" spans="1:7">
      <c r="A335">
        <v>333</v>
      </c>
      <c r="B335">
        <v>9407773.54221934</v>
      </c>
      <c r="C335">
        <v>1584836.41237746</v>
      </c>
      <c r="D335">
        <v>2829318.33282322</v>
      </c>
      <c r="E335">
        <v>3081897.50813673</v>
      </c>
      <c r="F335">
        <v>554048.460780491</v>
      </c>
      <c r="G335">
        <v>1357672.82810144</v>
      </c>
    </row>
    <row r="336" spans="1:7">
      <c r="A336">
        <v>334</v>
      </c>
      <c r="B336">
        <v>9407773.75766165</v>
      </c>
      <c r="C336">
        <v>1584810.31522151</v>
      </c>
      <c r="D336">
        <v>2829322.80576732</v>
      </c>
      <c r="E336">
        <v>3081897.50813673</v>
      </c>
      <c r="F336">
        <v>554066.579452892</v>
      </c>
      <c r="G336">
        <v>1357676.5490832</v>
      </c>
    </row>
    <row r="337" spans="1:7">
      <c r="A337">
        <v>335</v>
      </c>
      <c r="B337">
        <v>9407771.67791491</v>
      </c>
      <c r="C337">
        <v>1585080.537315</v>
      </c>
      <c r="D337">
        <v>2829205.77526367</v>
      </c>
      <c r="E337">
        <v>3081897.50813673</v>
      </c>
      <c r="F337">
        <v>553949.76072007</v>
      </c>
      <c r="G337">
        <v>1357638.09647943</v>
      </c>
    </row>
    <row r="338" spans="1:7">
      <c r="A338">
        <v>336</v>
      </c>
      <c r="B338">
        <v>9407772.19073149</v>
      </c>
      <c r="C338">
        <v>1584933.98502441</v>
      </c>
      <c r="D338">
        <v>2829268.08603517</v>
      </c>
      <c r="E338">
        <v>3081897.50813673</v>
      </c>
      <c r="F338">
        <v>554011.185257787</v>
      </c>
      <c r="G338">
        <v>1357661.4262774</v>
      </c>
    </row>
    <row r="339" spans="1:7">
      <c r="A339">
        <v>337</v>
      </c>
      <c r="B339">
        <v>9407773.41786841</v>
      </c>
      <c r="C339">
        <v>1585125.04710466</v>
      </c>
      <c r="D339">
        <v>2829161.76357807</v>
      </c>
      <c r="E339">
        <v>3081897.50813673</v>
      </c>
      <c r="F339">
        <v>553946.272614625</v>
      </c>
      <c r="G339">
        <v>1357642.82643432</v>
      </c>
    </row>
    <row r="340" spans="1:7">
      <c r="A340">
        <v>338</v>
      </c>
      <c r="B340">
        <v>9407772.16826008</v>
      </c>
      <c r="C340">
        <v>1584965.89673704</v>
      </c>
      <c r="D340">
        <v>2829250.37363951</v>
      </c>
      <c r="E340">
        <v>3081897.50813673</v>
      </c>
      <c r="F340">
        <v>554001.27528687</v>
      </c>
      <c r="G340">
        <v>1357657.11445994</v>
      </c>
    </row>
    <row r="341" spans="1:7">
      <c r="A341">
        <v>339</v>
      </c>
      <c r="B341">
        <v>9407770.00953082</v>
      </c>
      <c r="C341">
        <v>1584608.56449005</v>
      </c>
      <c r="D341">
        <v>2829390.29349483</v>
      </c>
      <c r="E341">
        <v>3081897.50813673</v>
      </c>
      <c r="F341">
        <v>554154.137780903</v>
      </c>
      <c r="G341">
        <v>1357719.5056283</v>
      </c>
    </row>
    <row r="342" spans="1:7">
      <c r="A342">
        <v>340</v>
      </c>
      <c r="B342">
        <v>9407771.35178091</v>
      </c>
      <c r="C342">
        <v>1584788.61356572</v>
      </c>
      <c r="D342">
        <v>2829306.83627576</v>
      </c>
      <c r="E342">
        <v>3081897.50813673</v>
      </c>
      <c r="F342">
        <v>554084.139795478</v>
      </c>
      <c r="G342">
        <v>1357694.25400722</v>
      </c>
    </row>
    <row r="343" spans="1:7">
      <c r="A343">
        <v>341</v>
      </c>
      <c r="B343">
        <v>9407770.00296248</v>
      </c>
      <c r="C343">
        <v>1584495.79298145</v>
      </c>
      <c r="D343">
        <v>2829436.74362052</v>
      </c>
      <c r="E343">
        <v>3081897.50813673</v>
      </c>
      <c r="F343">
        <v>554201.258369805</v>
      </c>
      <c r="G343">
        <v>1357738.69985397</v>
      </c>
    </row>
    <row r="344" spans="1:7">
      <c r="A344">
        <v>342</v>
      </c>
      <c r="B344">
        <v>9407770.80516154</v>
      </c>
      <c r="C344">
        <v>1584584.17143553</v>
      </c>
      <c r="D344">
        <v>2829405.75675785</v>
      </c>
      <c r="E344">
        <v>3081897.50813673</v>
      </c>
      <c r="F344">
        <v>554163.658301431</v>
      </c>
      <c r="G344">
        <v>1357719.71053</v>
      </c>
    </row>
    <row r="345" spans="1:7">
      <c r="A345">
        <v>343</v>
      </c>
      <c r="B345">
        <v>9407771.40742527</v>
      </c>
      <c r="C345">
        <v>1585269.88077719</v>
      </c>
      <c r="D345">
        <v>2829144.57361588</v>
      </c>
      <c r="E345">
        <v>3081897.50813673</v>
      </c>
      <c r="F345">
        <v>553858.730293689</v>
      </c>
      <c r="G345">
        <v>1357600.71460178</v>
      </c>
    </row>
    <row r="346" spans="1:7">
      <c r="A346">
        <v>344</v>
      </c>
      <c r="B346">
        <v>9407770.0450722</v>
      </c>
      <c r="C346">
        <v>1585021.56201132</v>
      </c>
      <c r="D346">
        <v>2829237.82720488</v>
      </c>
      <c r="E346">
        <v>3081897.50813673</v>
      </c>
      <c r="F346">
        <v>553972.287224469</v>
      </c>
      <c r="G346">
        <v>1357640.8604948</v>
      </c>
    </row>
    <row r="347" spans="1:7">
      <c r="A347">
        <v>345</v>
      </c>
      <c r="B347">
        <v>9407769.61723065</v>
      </c>
      <c r="C347">
        <v>1583871.30006806</v>
      </c>
      <c r="D347">
        <v>2829605.44362871</v>
      </c>
      <c r="E347">
        <v>3081897.50813673</v>
      </c>
      <c r="F347">
        <v>554527.145005153</v>
      </c>
      <c r="G347">
        <v>1357868.22039199</v>
      </c>
    </row>
    <row r="348" spans="1:7">
      <c r="A348">
        <v>346</v>
      </c>
      <c r="B348">
        <v>9407769.1181255</v>
      </c>
      <c r="C348">
        <v>1584316.80803072</v>
      </c>
      <c r="D348">
        <v>2829440.79348744</v>
      </c>
      <c r="E348">
        <v>3081897.50813673</v>
      </c>
      <c r="F348">
        <v>554327.830842771</v>
      </c>
      <c r="G348">
        <v>1357786.17762784</v>
      </c>
    </row>
    <row r="349" spans="1:7">
      <c r="A349">
        <v>347</v>
      </c>
      <c r="B349">
        <v>9407770.44007283</v>
      </c>
      <c r="C349">
        <v>1584245.04519131</v>
      </c>
      <c r="D349">
        <v>2829535.47358946</v>
      </c>
      <c r="E349">
        <v>3081897.50813673</v>
      </c>
      <c r="F349">
        <v>554308.85443663</v>
      </c>
      <c r="G349">
        <v>1357783.55871869</v>
      </c>
    </row>
    <row r="350" spans="1:7">
      <c r="A350">
        <v>348</v>
      </c>
      <c r="B350">
        <v>9407770.13535336</v>
      </c>
      <c r="C350">
        <v>1584470.06526034</v>
      </c>
      <c r="D350">
        <v>2829373.16755685</v>
      </c>
      <c r="E350">
        <v>3081897.50813673</v>
      </c>
      <c r="F350">
        <v>554269.866965817</v>
      </c>
      <c r="G350">
        <v>1357759.52743362</v>
      </c>
    </row>
    <row r="351" spans="1:7">
      <c r="A351">
        <v>349</v>
      </c>
      <c r="B351">
        <v>9407768.88730347</v>
      </c>
      <c r="C351">
        <v>1584393.52812708</v>
      </c>
      <c r="D351">
        <v>2829412.32363726</v>
      </c>
      <c r="E351">
        <v>3081897.50813673</v>
      </c>
      <c r="F351">
        <v>554293.118418471</v>
      </c>
      <c r="G351">
        <v>1357772.40898392</v>
      </c>
    </row>
    <row r="352" spans="1:7">
      <c r="A352">
        <v>350</v>
      </c>
      <c r="B352">
        <v>9407768.61159373</v>
      </c>
      <c r="C352">
        <v>1584544.05688017</v>
      </c>
      <c r="D352">
        <v>2829373.74793018</v>
      </c>
      <c r="E352">
        <v>3081897.50813673</v>
      </c>
      <c r="F352">
        <v>554216.301318591</v>
      </c>
      <c r="G352">
        <v>1357736.99732806</v>
      </c>
    </row>
    <row r="353" spans="1:7">
      <c r="A353">
        <v>351</v>
      </c>
      <c r="B353">
        <v>9407771.84974727</v>
      </c>
      <c r="C353">
        <v>1584418.12560331</v>
      </c>
      <c r="D353">
        <v>2829412.72085854</v>
      </c>
      <c r="E353">
        <v>3081897.50813673</v>
      </c>
      <c r="F353">
        <v>554278.636280279</v>
      </c>
      <c r="G353">
        <v>1357764.85886841</v>
      </c>
    </row>
    <row r="354" spans="1:7">
      <c r="A354">
        <v>352</v>
      </c>
      <c r="B354">
        <v>9407770.05611398</v>
      </c>
      <c r="C354">
        <v>1584526.12487811</v>
      </c>
      <c r="D354">
        <v>2829377.88653896</v>
      </c>
      <c r="E354">
        <v>3081897.50813673</v>
      </c>
      <c r="F354">
        <v>554227.142774266</v>
      </c>
      <c r="G354">
        <v>1357741.39378592</v>
      </c>
    </row>
    <row r="355" spans="1:7">
      <c r="A355">
        <v>353</v>
      </c>
      <c r="B355">
        <v>9407773.56830562</v>
      </c>
      <c r="C355">
        <v>1584095.75682921</v>
      </c>
      <c r="D355">
        <v>2829563.37094744</v>
      </c>
      <c r="E355">
        <v>3081897.50813673</v>
      </c>
      <c r="F355">
        <v>554405.714648744</v>
      </c>
      <c r="G355">
        <v>1357811.21774349</v>
      </c>
    </row>
    <row r="356" spans="1:7">
      <c r="A356">
        <v>354</v>
      </c>
      <c r="B356">
        <v>9407769.23514149</v>
      </c>
      <c r="C356">
        <v>1584199.78382822</v>
      </c>
      <c r="D356">
        <v>2829513.48032335</v>
      </c>
      <c r="E356">
        <v>3081897.50813673</v>
      </c>
      <c r="F356">
        <v>554359.716263699</v>
      </c>
      <c r="G356">
        <v>1357798.74658949</v>
      </c>
    </row>
    <row r="357" spans="1:7">
      <c r="A357">
        <v>355</v>
      </c>
      <c r="B357">
        <v>9407768.4739744</v>
      </c>
      <c r="C357">
        <v>1584854.05772295</v>
      </c>
      <c r="D357">
        <v>2829221.36434293</v>
      </c>
      <c r="E357">
        <v>3081897.50813673</v>
      </c>
      <c r="F357">
        <v>554102.411669543</v>
      </c>
      <c r="G357">
        <v>1357693.13210224</v>
      </c>
    </row>
    <row r="358" spans="1:7">
      <c r="A358">
        <v>356</v>
      </c>
      <c r="B358">
        <v>9407769.80847192</v>
      </c>
      <c r="C358">
        <v>1584895.0743868</v>
      </c>
      <c r="D358">
        <v>2829203.7181179</v>
      </c>
      <c r="E358">
        <v>3081897.50813673</v>
      </c>
      <c r="F358">
        <v>554087.575585767</v>
      </c>
      <c r="G358">
        <v>1357685.93224473</v>
      </c>
    </row>
    <row r="359" spans="1:7">
      <c r="A359">
        <v>357</v>
      </c>
      <c r="B359">
        <v>9407767.31092929</v>
      </c>
      <c r="C359">
        <v>1584424.68834418</v>
      </c>
      <c r="D359">
        <v>2829401.86834196</v>
      </c>
      <c r="E359">
        <v>3081897.50813673</v>
      </c>
      <c r="F359">
        <v>554284.48679767</v>
      </c>
      <c r="G359">
        <v>1357758.75930876</v>
      </c>
    </row>
    <row r="360" spans="1:7">
      <c r="A360">
        <v>358</v>
      </c>
      <c r="B360">
        <v>9407768.16386179</v>
      </c>
      <c r="C360">
        <v>1584203.03005303</v>
      </c>
      <c r="D360">
        <v>2829488.46792663</v>
      </c>
      <c r="E360">
        <v>3081897.50813673</v>
      </c>
      <c r="F360">
        <v>554382.628777598</v>
      </c>
      <c r="G360">
        <v>1357796.5289678</v>
      </c>
    </row>
    <row r="361" spans="1:7">
      <c r="A361">
        <v>359</v>
      </c>
      <c r="B361">
        <v>9407769.52739054</v>
      </c>
      <c r="C361">
        <v>1584708.0839443</v>
      </c>
      <c r="D361">
        <v>2829294.13776626</v>
      </c>
      <c r="E361">
        <v>3081897.50813673</v>
      </c>
      <c r="F361">
        <v>554161.444081698</v>
      </c>
      <c r="G361">
        <v>1357708.35346154</v>
      </c>
    </row>
    <row r="362" spans="1:7">
      <c r="A362">
        <v>360</v>
      </c>
      <c r="B362">
        <v>9407768.82026378</v>
      </c>
      <c r="C362">
        <v>1584172.53431922</v>
      </c>
      <c r="D362">
        <v>2829490.17739057</v>
      </c>
      <c r="E362">
        <v>3081897.50813673</v>
      </c>
      <c r="F362">
        <v>554401.281574694</v>
      </c>
      <c r="G362">
        <v>1357807.31884257</v>
      </c>
    </row>
    <row r="363" spans="1:7">
      <c r="A363">
        <v>361</v>
      </c>
      <c r="B363">
        <v>9407768.0962633</v>
      </c>
      <c r="C363">
        <v>1585204.76600693</v>
      </c>
      <c r="D363">
        <v>2829085.48369111</v>
      </c>
      <c r="E363">
        <v>3081897.50813673</v>
      </c>
      <c r="F363">
        <v>553950.818635535</v>
      </c>
      <c r="G363">
        <v>1357629.51979299</v>
      </c>
    </row>
    <row r="364" spans="1:7">
      <c r="A364">
        <v>362</v>
      </c>
      <c r="B364">
        <v>9407768.56686573</v>
      </c>
      <c r="C364">
        <v>1584368.66429611</v>
      </c>
      <c r="D364">
        <v>2829425.09172427</v>
      </c>
      <c r="E364">
        <v>3081897.50813673</v>
      </c>
      <c r="F364">
        <v>554308.679082618</v>
      </c>
      <c r="G364">
        <v>1357768.62362599</v>
      </c>
    </row>
    <row r="365" spans="1:7">
      <c r="A365">
        <v>363</v>
      </c>
      <c r="B365">
        <v>9407768.69537179</v>
      </c>
      <c r="C365">
        <v>1584664.17614517</v>
      </c>
      <c r="D365">
        <v>2829318.31334592</v>
      </c>
      <c r="E365">
        <v>3081897.50813673</v>
      </c>
      <c r="F365">
        <v>554179.863370187</v>
      </c>
      <c r="G365">
        <v>1357708.83437379</v>
      </c>
    </row>
    <row r="366" spans="1:7">
      <c r="A366">
        <v>364</v>
      </c>
      <c r="B366">
        <v>9407767.84382443</v>
      </c>
      <c r="C366">
        <v>1583897.33732733</v>
      </c>
      <c r="D366">
        <v>2829603.50024558</v>
      </c>
      <c r="E366">
        <v>3081897.50813673</v>
      </c>
      <c r="F366">
        <v>554512.937560607</v>
      </c>
      <c r="G366">
        <v>1357856.56055418</v>
      </c>
    </row>
    <row r="367" spans="1:7">
      <c r="A367">
        <v>365</v>
      </c>
      <c r="B367">
        <v>9407766.83525685</v>
      </c>
      <c r="C367">
        <v>1584484.92193154</v>
      </c>
      <c r="D367">
        <v>2829446.87718483</v>
      </c>
      <c r="E367">
        <v>3081897.50813673</v>
      </c>
      <c r="F367">
        <v>554206.232912592</v>
      </c>
      <c r="G367">
        <v>1357731.29509117</v>
      </c>
    </row>
    <row r="368" spans="1:7">
      <c r="A368">
        <v>366</v>
      </c>
      <c r="B368">
        <v>9407766.98229996</v>
      </c>
      <c r="C368">
        <v>1584763.14684565</v>
      </c>
      <c r="D368">
        <v>2829376.57883022</v>
      </c>
      <c r="E368">
        <v>3081897.50813673</v>
      </c>
      <c r="F368">
        <v>554057.068418512</v>
      </c>
      <c r="G368">
        <v>1357672.68006885</v>
      </c>
    </row>
    <row r="369" spans="1:7">
      <c r="A369">
        <v>367</v>
      </c>
      <c r="B369">
        <v>9407767.97312167</v>
      </c>
      <c r="C369">
        <v>1585063.11231203</v>
      </c>
      <c r="D369">
        <v>2829223.60606973</v>
      </c>
      <c r="E369">
        <v>3081897.50813673</v>
      </c>
      <c r="F369">
        <v>553958.967027483</v>
      </c>
      <c r="G369">
        <v>1357624.77957569</v>
      </c>
    </row>
    <row r="370" spans="1:7">
      <c r="A370">
        <v>368</v>
      </c>
      <c r="B370">
        <v>9407768.1057658</v>
      </c>
      <c r="C370">
        <v>1584874.76477286</v>
      </c>
      <c r="D370">
        <v>2829304.93865529</v>
      </c>
      <c r="E370">
        <v>3081897.50813673</v>
      </c>
      <c r="F370">
        <v>554031.756628972</v>
      </c>
      <c r="G370">
        <v>1357659.13757194</v>
      </c>
    </row>
    <row r="371" spans="1:7">
      <c r="A371">
        <v>369</v>
      </c>
      <c r="B371">
        <v>9407770.16327795</v>
      </c>
      <c r="C371">
        <v>1584026.63928995</v>
      </c>
      <c r="D371">
        <v>2829634.34057806</v>
      </c>
      <c r="E371">
        <v>3081897.50813673</v>
      </c>
      <c r="F371">
        <v>554402.728627132</v>
      </c>
      <c r="G371">
        <v>1357808.94664608</v>
      </c>
    </row>
    <row r="372" spans="1:7">
      <c r="A372">
        <v>370</v>
      </c>
      <c r="B372">
        <v>9407767.24039872</v>
      </c>
      <c r="C372">
        <v>1584605.40102818</v>
      </c>
      <c r="D372">
        <v>2829393.84730954</v>
      </c>
      <c r="E372">
        <v>3081897.50813673</v>
      </c>
      <c r="F372">
        <v>554158.930996483</v>
      </c>
      <c r="G372">
        <v>1357711.55292778</v>
      </c>
    </row>
    <row r="373" spans="1:7">
      <c r="A373">
        <v>371</v>
      </c>
      <c r="B373">
        <v>9407768.44698537</v>
      </c>
      <c r="C373">
        <v>1583963.81909883</v>
      </c>
      <c r="D373">
        <v>2829653.50903244</v>
      </c>
      <c r="E373">
        <v>3081897.50813673</v>
      </c>
      <c r="F373">
        <v>554425.41057335</v>
      </c>
      <c r="G373">
        <v>1357828.20014401</v>
      </c>
    </row>
    <row r="374" spans="1:7">
      <c r="A374">
        <v>372</v>
      </c>
      <c r="B374">
        <v>9407769.68598644</v>
      </c>
      <c r="C374">
        <v>1584457.7880232</v>
      </c>
      <c r="D374">
        <v>2829455.23579214</v>
      </c>
      <c r="E374">
        <v>3081897.50813673</v>
      </c>
      <c r="F374">
        <v>554220.759446168</v>
      </c>
      <c r="G374">
        <v>1357738.39458821</v>
      </c>
    </row>
    <row r="375" spans="1:7">
      <c r="A375">
        <v>373</v>
      </c>
      <c r="B375">
        <v>9407768.05352915</v>
      </c>
      <c r="C375">
        <v>1584135.67109264</v>
      </c>
      <c r="D375">
        <v>2829589.70721047</v>
      </c>
      <c r="E375">
        <v>3081897.50813673</v>
      </c>
      <c r="F375">
        <v>554351.183154386</v>
      </c>
      <c r="G375">
        <v>1357793.98393492</v>
      </c>
    </row>
    <row r="376" spans="1:7">
      <c r="A376">
        <v>374</v>
      </c>
      <c r="B376">
        <v>9407767.57398641</v>
      </c>
      <c r="C376">
        <v>1584473.55376386</v>
      </c>
      <c r="D376">
        <v>2829447.90595878</v>
      </c>
      <c r="E376">
        <v>3081897.50813673</v>
      </c>
      <c r="F376">
        <v>554213.474746823</v>
      </c>
      <c r="G376">
        <v>1357735.13138022</v>
      </c>
    </row>
    <row r="377" spans="1:7">
      <c r="A377">
        <v>375</v>
      </c>
      <c r="B377">
        <v>9407766.86616197</v>
      </c>
      <c r="C377">
        <v>1584335.8658088</v>
      </c>
      <c r="D377">
        <v>2829486.70322475</v>
      </c>
      <c r="E377">
        <v>3081897.50813673</v>
      </c>
      <c r="F377">
        <v>554281.200886411</v>
      </c>
      <c r="G377">
        <v>1357765.58810527</v>
      </c>
    </row>
    <row r="378" spans="1:7">
      <c r="A378">
        <v>376</v>
      </c>
      <c r="B378">
        <v>9407767.29993966</v>
      </c>
      <c r="C378">
        <v>1584563.37471341</v>
      </c>
      <c r="D378">
        <v>2829408.41443984</v>
      </c>
      <c r="E378">
        <v>3081897.50813673</v>
      </c>
      <c r="F378">
        <v>554177.719538499</v>
      </c>
      <c r="G378">
        <v>1357720.28311118</v>
      </c>
    </row>
    <row r="379" spans="1:7">
      <c r="A379">
        <v>377</v>
      </c>
      <c r="B379">
        <v>9407767.35223081</v>
      </c>
      <c r="C379">
        <v>1584509.51604511</v>
      </c>
      <c r="D379">
        <v>2829441.47748063</v>
      </c>
      <c r="E379">
        <v>3081897.50813673</v>
      </c>
      <c r="F379">
        <v>554193.901758749</v>
      </c>
      <c r="G379">
        <v>1357724.94880959</v>
      </c>
    </row>
    <row r="380" spans="1:7">
      <c r="A380">
        <v>378</v>
      </c>
      <c r="B380">
        <v>9407767.03629405</v>
      </c>
      <c r="C380">
        <v>1584449.06892572</v>
      </c>
      <c r="D380">
        <v>2829459.12239229</v>
      </c>
      <c r="E380">
        <v>3081897.50813673</v>
      </c>
      <c r="F380">
        <v>554221.767234086</v>
      </c>
      <c r="G380">
        <v>1357739.56960522</v>
      </c>
    </row>
    <row r="381" spans="1:7">
      <c r="A381">
        <v>379</v>
      </c>
      <c r="B381">
        <v>9407766.57750536</v>
      </c>
      <c r="C381">
        <v>1584764.04156808</v>
      </c>
      <c r="D381">
        <v>2829342.97887651</v>
      </c>
      <c r="E381">
        <v>3081897.50813673</v>
      </c>
      <c r="F381">
        <v>554083.421931073</v>
      </c>
      <c r="G381">
        <v>1357678.62699297</v>
      </c>
    </row>
    <row r="382" spans="1:7">
      <c r="A382">
        <v>380</v>
      </c>
      <c r="B382">
        <v>9407767.03887268</v>
      </c>
      <c r="C382">
        <v>1584606.79925471</v>
      </c>
      <c r="D382">
        <v>2829406.72886626</v>
      </c>
      <c r="E382">
        <v>3081897.50813673</v>
      </c>
      <c r="F382">
        <v>554151.436988001</v>
      </c>
      <c r="G382">
        <v>1357704.56562698</v>
      </c>
    </row>
    <row r="383" spans="1:7">
      <c r="A383">
        <v>381</v>
      </c>
      <c r="B383">
        <v>9407767.39933935</v>
      </c>
      <c r="C383">
        <v>1584795.21719488</v>
      </c>
      <c r="D383">
        <v>2829319.86976306</v>
      </c>
      <c r="E383">
        <v>3081897.50813673</v>
      </c>
      <c r="F383">
        <v>554077.955286119</v>
      </c>
      <c r="G383">
        <v>1357676.84895856</v>
      </c>
    </row>
    <row r="384" spans="1:7">
      <c r="A384">
        <v>382</v>
      </c>
      <c r="B384">
        <v>9407767.48802557</v>
      </c>
      <c r="C384">
        <v>1584521.36442902</v>
      </c>
      <c r="D384">
        <v>2829442.00624449</v>
      </c>
      <c r="E384">
        <v>3081897.50813673</v>
      </c>
      <c r="F384">
        <v>554186.996755434</v>
      </c>
      <c r="G384">
        <v>1357719.6124599</v>
      </c>
    </row>
    <row r="385" spans="1:7">
      <c r="A385">
        <v>383</v>
      </c>
      <c r="B385">
        <v>9407767.03463669</v>
      </c>
      <c r="C385">
        <v>1585044.25106212</v>
      </c>
      <c r="D385">
        <v>2829231.41993682</v>
      </c>
      <c r="E385">
        <v>3081897.50813673</v>
      </c>
      <c r="F385">
        <v>553964.658301431</v>
      </c>
      <c r="G385">
        <v>1357629.19719958</v>
      </c>
    </row>
    <row r="386" spans="1:7">
      <c r="A386">
        <v>384</v>
      </c>
      <c r="B386">
        <v>9407767.03927801</v>
      </c>
      <c r="C386">
        <v>1584903.1561001</v>
      </c>
      <c r="D386">
        <v>2829296.52287005</v>
      </c>
      <c r="E386">
        <v>3081897.50813673</v>
      </c>
      <c r="F386">
        <v>554019.325709503</v>
      </c>
      <c r="G386">
        <v>1357650.52646163</v>
      </c>
    </row>
    <row r="387" spans="1:7">
      <c r="A387">
        <v>385</v>
      </c>
      <c r="B387">
        <v>9407766.04831283</v>
      </c>
      <c r="C387">
        <v>1584685.90587001</v>
      </c>
      <c r="D387">
        <v>2829343.80930436</v>
      </c>
      <c r="E387">
        <v>3081897.50813673</v>
      </c>
      <c r="F387">
        <v>554139.97439107</v>
      </c>
      <c r="G387">
        <v>1357698.85061066</v>
      </c>
    </row>
    <row r="388" spans="1:7">
      <c r="A388">
        <v>386</v>
      </c>
      <c r="B388">
        <v>9407766.30034089</v>
      </c>
      <c r="C388">
        <v>1584621.34339064</v>
      </c>
      <c r="D388">
        <v>2829371.14548114</v>
      </c>
      <c r="E388">
        <v>3081897.50813673</v>
      </c>
      <c r="F388">
        <v>554166.863797143</v>
      </c>
      <c r="G388">
        <v>1357709.43953524</v>
      </c>
    </row>
    <row r="389" spans="1:7">
      <c r="A389">
        <v>387</v>
      </c>
      <c r="B389">
        <v>9407765.45808262</v>
      </c>
      <c r="C389">
        <v>1584721.97399586</v>
      </c>
      <c r="D389">
        <v>2829327.79343105</v>
      </c>
      <c r="E389">
        <v>3081897.50813673</v>
      </c>
      <c r="F389">
        <v>554125.154235192</v>
      </c>
      <c r="G389">
        <v>1357693.02828379</v>
      </c>
    </row>
    <row r="390" spans="1:7">
      <c r="A390">
        <v>388</v>
      </c>
      <c r="B390">
        <v>9407765.29427185</v>
      </c>
      <c r="C390">
        <v>1584655.23501662</v>
      </c>
      <c r="D390">
        <v>2829354.46148623</v>
      </c>
      <c r="E390">
        <v>3081897.50813673</v>
      </c>
      <c r="F390">
        <v>554150.96850693</v>
      </c>
      <c r="G390">
        <v>1357707.12112534</v>
      </c>
    </row>
    <row r="391" spans="1:7">
      <c r="A391">
        <v>389</v>
      </c>
      <c r="B391">
        <v>9407765.07189349</v>
      </c>
      <c r="C391">
        <v>1584708.70048124</v>
      </c>
      <c r="D391">
        <v>2829332.20296079</v>
      </c>
      <c r="E391">
        <v>3081897.50813673</v>
      </c>
      <c r="F391">
        <v>554129.403781565</v>
      </c>
      <c r="G391">
        <v>1357697.25653316</v>
      </c>
    </row>
    <row r="392" spans="1:7">
      <c r="A392">
        <v>390</v>
      </c>
      <c r="B392">
        <v>9407764.98336263</v>
      </c>
      <c r="C392">
        <v>1585281.06437135</v>
      </c>
      <c r="D392">
        <v>2829114.23511455</v>
      </c>
      <c r="E392">
        <v>3081897.50813673</v>
      </c>
      <c r="F392">
        <v>553878.853492126</v>
      </c>
      <c r="G392">
        <v>1357593.32224788</v>
      </c>
    </row>
    <row r="393" spans="1:7">
      <c r="A393">
        <v>391</v>
      </c>
      <c r="B393">
        <v>9407765.1453992</v>
      </c>
      <c r="C393">
        <v>1585165.21790944</v>
      </c>
      <c r="D393">
        <v>2829160.58631653</v>
      </c>
      <c r="E393">
        <v>3081897.50813673</v>
      </c>
      <c r="F393">
        <v>553927.378440919</v>
      </c>
      <c r="G393">
        <v>1357614.45459559</v>
      </c>
    </row>
    <row r="394" spans="1:7">
      <c r="A394">
        <v>392</v>
      </c>
      <c r="B394">
        <v>9407765.10589049</v>
      </c>
      <c r="C394">
        <v>1585204.8184839</v>
      </c>
      <c r="D394">
        <v>2829145.90861924</v>
      </c>
      <c r="E394">
        <v>3081897.50813673</v>
      </c>
      <c r="F394">
        <v>553908.862295544</v>
      </c>
      <c r="G394">
        <v>1357608.00835508</v>
      </c>
    </row>
    <row r="395" spans="1:7">
      <c r="A395">
        <v>393</v>
      </c>
      <c r="B395">
        <v>9407765.3254835</v>
      </c>
      <c r="C395">
        <v>1585170.85277928</v>
      </c>
      <c r="D395">
        <v>2829138.32678274</v>
      </c>
      <c r="E395">
        <v>3081897.50813673</v>
      </c>
      <c r="F395">
        <v>553941.060196685</v>
      </c>
      <c r="G395">
        <v>1357617.57758806</v>
      </c>
    </row>
    <row r="396" spans="1:7">
      <c r="A396">
        <v>394</v>
      </c>
      <c r="B396">
        <v>9407764.7275508</v>
      </c>
      <c r="C396">
        <v>1585543.45428462</v>
      </c>
      <c r="D396">
        <v>2829019.36168494</v>
      </c>
      <c r="E396">
        <v>3081897.50813673</v>
      </c>
      <c r="F396">
        <v>553759.314306308</v>
      </c>
      <c r="G396">
        <v>1357545.0891382</v>
      </c>
    </row>
    <row r="397" spans="1:7">
      <c r="A397">
        <v>395</v>
      </c>
      <c r="B397">
        <v>9407765.17733638</v>
      </c>
      <c r="C397">
        <v>1585617.67022366</v>
      </c>
      <c r="D397">
        <v>2828999.57465854</v>
      </c>
      <c r="E397">
        <v>3081897.50813673</v>
      </c>
      <c r="F397">
        <v>553722.276430224</v>
      </c>
      <c r="G397">
        <v>1357528.14788723</v>
      </c>
    </row>
    <row r="398" spans="1:7">
      <c r="A398">
        <v>396</v>
      </c>
      <c r="B398">
        <v>9407765.67188318</v>
      </c>
      <c r="C398">
        <v>1585713.66243081</v>
      </c>
      <c r="D398">
        <v>2828943.16254623</v>
      </c>
      <c r="E398">
        <v>3081897.50813673</v>
      </c>
      <c r="F398">
        <v>553690.868718716</v>
      </c>
      <c r="G398">
        <v>1357520.4700507</v>
      </c>
    </row>
    <row r="399" spans="1:7">
      <c r="A399">
        <v>397</v>
      </c>
      <c r="B399">
        <v>9407765.1278112</v>
      </c>
      <c r="C399">
        <v>1585599.0954967</v>
      </c>
      <c r="D399">
        <v>2828996.31815004</v>
      </c>
      <c r="E399">
        <v>3081897.50813673</v>
      </c>
      <c r="F399">
        <v>553736.273881907</v>
      </c>
      <c r="G399">
        <v>1357535.93214583</v>
      </c>
    </row>
    <row r="400" spans="1:7">
      <c r="A400">
        <v>398</v>
      </c>
      <c r="B400">
        <v>9407765.275214</v>
      </c>
      <c r="C400">
        <v>1585817.25044208</v>
      </c>
      <c r="D400">
        <v>2828892.13988489</v>
      </c>
      <c r="E400">
        <v>3081897.50813673</v>
      </c>
      <c r="F400">
        <v>553654.023287735</v>
      </c>
      <c r="G400">
        <v>1357504.35346257</v>
      </c>
    </row>
    <row r="401" spans="1:7">
      <c r="A401">
        <v>399</v>
      </c>
      <c r="B401">
        <v>9407765.02978051</v>
      </c>
      <c r="C401">
        <v>1585462.45204681</v>
      </c>
      <c r="D401">
        <v>2829049.87498272</v>
      </c>
      <c r="E401">
        <v>3081897.50813673</v>
      </c>
      <c r="F401">
        <v>553793.990765144</v>
      </c>
      <c r="G401">
        <v>1357561.2038491</v>
      </c>
    </row>
    <row r="402" spans="1:7">
      <c r="A402">
        <v>400</v>
      </c>
      <c r="B402">
        <v>9407765.15079802</v>
      </c>
      <c r="C402">
        <v>1585781.60173419</v>
      </c>
      <c r="D402">
        <v>2828923.38239453</v>
      </c>
      <c r="E402">
        <v>3081897.50813673</v>
      </c>
      <c r="F402">
        <v>553657.761585529</v>
      </c>
      <c r="G402">
        <v>1357504.89694703</v>
      </c>
    </row>
    <row r="403" spans="1:7">
      <c r="A403">
        <v>401</v>
      </c>
      <c r="B403">
        <v>9407765.4277348</v>
      </c>
      <c r="C403">
        <v>1585647.62549767</v>
      </c>
      <c r="D403">
        <v>2828981.94192145</v>
      </c>
      <c r="E403">
        <v>3081897.50813673</v>
      </c>
      <c r="F403">
        <v>553713.431067387</v>
      </c>
      <c r="G403">
        <v>1357524.92111157</v>
      </c>
    </row>
    <row r="404" spans="1:7">
      <c r="A404">
        <v>402</v>
      </c>
      <c r="B404">
        <v>9407764.91632466</v>
      </c>
      <c r="C404">
        <v>1585116.66088342</v>
      </c>
      <c r="D404">
        <v>2829191.26218104</v>
      </c>
      <c r="E404">
        <v>3081897.50813673</v>
      </c>
      <c r="F404">
        <v>553940.614930149</v>
      </c>
      <c r="G404">
        <v>1357618.87019331</v>
      </c>
    </row>
    <row r="405" spans="1:7">
      <c r="A405">
        <v>403</v>
      </c>
      <c r="B405">
        <v>9407764.92520601</v>
      </c>
      <c r="C405">
        <v>1585753.0129859</v>
      </c>
      <c r="D405">
        <v>2828941.52468453</v>
      </c>
      <c r="E405">
        <v>3081897.50813673</v>
      </c>
      <c r="F405">
        <v>553665.966590068</v>
      </c>
      <c r="G405">
        <v>1357506.91280878</v>
      </c>
    </row>
    <row r="406" spans="1:7">
      <c r="A406">
        <v>404</v>
      </c>
      <c r="B406">
        <v>9407764.81878074</v>
      </c>
      <c r="C406">
        <v>1585546.98773678</v>
      </c>
      <c r="D406">
        <v>2829030.67397642</v>
      </c>
      <c r="E406">
        <v>3081897.50813673</v>
      </c>
      <c r="F406">
        <v>553751.736845738</v>
      </c>
      <c r="G406">
        <v>1357537.91208508</v>
      </c>
    </row>
    <row r="407" spans="1:7">
      <c r="A407">
        <v>405</v>
      </c>
      <c r="B407">
        <v>9407764.786714</v>
      </c>
      <c r="C407">
        <v>1585617.1467713</v>
      </c>
      <c r="D407">
        <v>2828999.29980905</v>
      </c>
      <c r="E407">
        <v>3081897.50813673</v>
      </c>
      <c r="F407">
        <v>553720.374809745</v>
      </c>
      <c r="G407">
        <v>1357530.45718717</v>
      </c>
    </row>
    <row r="408" spans="1:7">
      <c r="A408">
        <v>406</v>
      </c>
      <c r="B408">
        <v>9407764.41619994</v>
      </c>
      <c r="C408">
        <v>1585529.06627154</v>
      </c>
      <c r="D408">
        <v>2829049.8868723</v>
      </c>
      <c r="E408">
        <v>3081897.50813673</v>
      </c>
      <c r="F408">
        <v>553745.970361007</v>
      </c>
      <c r="G408">
        <v>1357541.98455837</v>
      </c>
    </row>
    <row r="409" spans="1:7">
      <c r="A409">
        <v>407</v>
      </c>
      <c r="B409">
        <v>9407764.71412597</v>
      </c>
      <c r="C409">
        <v>1585491.43150351</v>
      </c>
      <c r="D409">
        <v>2829065.19031099</v>
      </c>
      <c r="E409">
        <v>3081897.50813673</v>
      </c>
      <c r="F409">
        <v>553760.819950996</v>
      </c>
      <c r="G409">
        <v>1357549.76422375</v>
      </c>
    </row>
    <row r="410" spans="1:7">
      <c r="A410">
        <v>408</v>
      </c>
      <c r="B410">
        <v>9407764.95820874</v>
      </c>
      <c r="C410">
        <v>1585528.97082959</v>
      </c>
      <c r="D410">
        <v>2829053.69834226</v>
      </c>
      <c r="E410">
        <v>3081897.50813673</v>
      </c>
      <c r="F410">
        <v>553744.153841639</v>
      </c>
      <c r="G410">
        <v>1357540.62705851</v>
      </c>
    </row>
    <row r="411" spans="1:7">
      <c r="A411">
        <v>409</v>
      </c>
      <c r="B411">
        <v>9407764.49759531</v>
      </c>
      <c r="C411">
        <v>1585466.66947019</v>
      </c>
      <c r="D411">
        <v>2829073.65847116</v>
      </c>
      <c r="E411">
        <v>3081897.50813673</v>
      </c>
      <c r="F411">
        <v>553772.638562308</v>
      </c>
      <c r="G411">
        <v>1357554.02295493</v>
      </c>
    </row>
    <row r="412" spans="1:7">
      <c r="A412">
        <v>410</v>
      </c>
      <c r="B412">
        <v>9407765.03965014</v>
      </c>
      <c r="C412">
        <v>1585739.41847195</v>
      </c>
      <c r="D412">
        <v>2829003.2251623</v>
      </c>
      <c r="E412">
        <v>3081897.50813673</v>
      </c>
      <c r="F412">
        <v>553629.573789703</v>
      </c>
      <c r="G412">
        <v>1357495.31408945</v>
      </c>
    </row>
    <row r="413" spans="1:7">
      <c r="A413">
        <v>411</v>
      </c>
      <c r="B413">
        <v>9407764.38313003</v>
      </c>
      <c r="C413">
        <v>1585417.18830827</v>
      </c>
      <c r="D413">
        <v>2829076.67653579</v>
      </c>
      <c r="E413">
        <v>3081897.50813673</v>
      </c>
      <c r="F413">
        <v>553807.10417571</v>
      </c>
      <c r="G413">
        <v>1357565.90597353</v>
      </c>
    </row>
    <row r="414" spans="1:7">
      <c r="A414">
        <v>412</v>
      </c>
      <c r="B414">
        <v>9407764.53750965</v>
      </c>
      <c r="C414">
        <v>1585416.39922673</v>
      </c>
      <c r="D414">
        <v>2829076.79643021</v>
      </c>
      <c r="E414">
        <v>3081897.50813673</v>
      </c>
      <c r="F414">
        <v>553807.926604243</v>
      </c>
      <c r="G414">
        <v>1357565.90711174</v>
      </c>
    </row>
    <row r="415" spans="1:7">
      <c r="A415">
        <v>413</v>
      </c>
      <c r="B415">
        <v>9407764.26069609</v>
      </c>
      <c r="C415">
        <v>1585282.63999646</v>
      </c>
      <c r="D415">
        <v>2829130.94316461</v>
      </c>
      <c r="E415">
        <v>3081897.50813673</v>
      </c>
      <c r="F415">
        <v>553862.729908764</v>
      </c>
      <c r="G415">
        <v>1357590.43948953</v>
      </c>
    </row>
    <row r="416" spans="1:7">
      <c r="A416">
        <v>414</v>
      </c>
      <c r="B416">
        <v>9407764.39189767</v>
      </c>
      <c r="C416">
        <v>1585427.63828533</v>
      </c>
      <c r="D416">
        <v>2829075.29204598</v>
      </c>
      <c r="E416">
        <v>3081897.50813673</v>
      </c>
      <c r="F416">
        <v>553799.598373019</v>
      </c>
      <c r="G416">
        <v>1357564.35505661</v>
      </c>
    </row>
    <row r="417" spans="1:7">
      <c r="A417">
        <v>415</v>
      </c>
      <c r="B417">
        <v>9407764.19791409</v>
      </c>
      <c r="C417">
        <v>1585226.45037814</v>
      </c>
      <c r="D417">
        <v>2829147.05032862</v>
      </c>
      <c r="E417">
        <v>3081897.50813673</v>
      </c>
      <c r="F417">
        <v>553889.892394721</v>
      </c>
      <c r="G417">
        <v>1357603.29667588</v>
      </c>
    </row>
    <row r="418" spans="1:7">
      <c r="A418">
        <v>416</v>
      </c>
      <c r="B418">
        <v>9407764.27805612</v>
      </c>
      <c r="C418">
        <v>1585208.91932995</v>
      </c>
      <c r="D418">
        <v>2829153.25128895</v>
      </c>
      <c r="E418">
        <v>3081897.50813673</v>
      </c>
      <c r="F418">
        <v>553898.076294129</v>
      </c>
      <c r="G418">
        <v>1357606.52300637</v>
      </c>
    </row>
    <row r="419" spans="1:7">
      <c r="A419">
        <v>417</v>
      </c>
      <c r="B419">
        <v>9407764.17023049</v>
      </c>
      <c r="C419">
        <v>1585329.34004163</v>
      </c>
      <c r="D419">
        <v>2829094.59648742</v>
      </c>
      <c r="E419">
        <v>3081897.50813673</v>
      </c>
      <c r="F419">
        <v>553853.137229494</v>
      </c>
      <c r="G419">
        <v>1357589.58833522</v>
      </c>
    </row>
    <row r="420" spans="1:7">
      <c r="A420">
        <v>418</v>
      </c>
      <c r="B420">
        <v>9407764.35538446</v>
      </c>
      <c r="C420">
        <v>1585450.77812621</v>
      </c>
      <c r="D420">
        <v>2829050.21539007</v>
      </c>
      <c r="E420">
        <v>3081897.50813673</v>
      </c>
      <c r="F420">
        <v>553798.403140789</v>
      </c>
      <c r="G420">
        <v>1357567.45059066</v>
      </c>
    </row>
    <row r="421" spans="1:7">
      <c r="A421">
        <v>419</v>
      </c>
      <c r="B421">
        <v>9407764.14983735</v>
      </c>
      <c r="C421">
        <v>1585149.93056449</v>
      </c>
      <c r="D421">
        <v>2829166.00334686</v>
      </c>
      <c r="E421">
        <v>3081897.50813673</v>
      </c>
      <c r="F421">
        <v>553929.98773493</v>
      </c>
      <c r="G421">
        <v>1357620.72005434</v>
      </c>
    </row>
    <row r="422" spans="1:7">
      <c r="A422">
        <v>420</v>
      </c>
      <c r="B422">
        <v>9407764.09154149</v>
      </c>
      <c r="C422">
        <v>1585135.50731526</v>
      </c>
      <c r="D422">
        <v>2829173.01189069</v>
      </c>
      <c r="E422">
        <v>3081897.50813673</v>
      </c>
      <c r="F422">
        <v>553936.088083964</v>
      </c>
      <c r="G422">
        <v>1357621.97611485</v>
      </c>
    </row>
    <row r="423" spans="1:7">
      <c r="A423">
        <v>421</v>
      </c>
      <c r="B423">
        <v>9407764.33744818</v>
      </c>
      <c r="C423">
        <v>1585054.32770799</v>
      </c>
      <c r="D423">
        <v>2829202.53436512</v>
      </c>
      <c r="E423">
        <v>3081897.50813673</v>
      </c>
      <c r="F423">
        <v>553973.697959374</v>
      </c>
      <c r="G423">
        <v>1357636.26927896</v>
      </c>
    </row>
    <row r="424" spans="1:7">
      <c r="A424">
        <v>422</v>
      </c>
      <c r="B424">
        <v>9407764.13983971</v>
      </c>
      <c r="C424">
        <v>1585141.75495816</v>
      </c>
      <c r="D424">
        <v>2829174.37685808</v>
      </c>
      <c r="E424">
        <v>3081897.50813673</v>
      </c>
      <c r="F424">
        <v>553931.147012104</v>
      </c>
      <c r="G424">
        <v>1357619.35287464</v>
      </c>
    </row>
    <row r="425" spans="1:7">
      <c r="A425">
        <v>423</v>
      </c>
      <c r="B425">
        <v>9407764.27304887</v>
      </c>
      <c r="C425">
        <v>1585048.51803486</v>
      </c>
      <c r="D425">
        <v>2829205.33619818</v>
      </c>
      <c r="E425">
        <v>3081897.50813673</v>
      </c>
      <c r="F425">
        <v>553976.379013829</v>
      </c>
      <c r="G425">
        <v>1357636.53166527</v>
      </c>
    </row>
    <row r="426" spans="1:7">
      <c r="A426">
        <v>424</v>
      </c>
      <c r="B426">
        <v>9407764.14822284</v>
      </c>
      <c r="C426">
        <v>1585036.39005353</v>
      </c>
      <c r="D426">
        <v>2829211.4213831</v>
      </c>
      <c r="E426">
        <v>3081897.50813673</v>
      </c>
      <c r="F426">
        <v>553978.701482313</v>
      </c>
      <c r="G426">
        <v>1357640.12716717</v>
      </c>
    </row>
    <row r="427" spans="1:7">
      <c r="A427">
        <v>425</v>
      </c>
      <c r="B427">
        <v>9407764.24850507</v>
      </c>
      <c r="C427">
        <v>1585012.68728631</v>
      </c>
      <c r="D427">
        <v>2829210.05780964</v>
      </c>
      <c r="E427">
        <v>3081897.50813673</v>
      </c>
      <c r="F427">
        <v>553996.901547248</v>
      </c>
      <c r="G427">
        <v>1357647.09372514</v>
      </c>
    </row>
    <row r="428" spans="1:7">
      <c r="A428">
        <v>426</v>
      </c>
      <c r="B428">
        <v>9407764.02083954</v>
      </c>
      <c r="C428">
        <v>1585139.08193837</v>
      </c>
      <c r="D428">
        <v>2829165.42760092</v>
      </c>
      <c r="E428">
        <v>3081897.50813673</v>
      </c>
      <c r="F428">
        <v>553939.15203398</v>
      </c>
      <c r="G428">
        <v>1357622.85112955</v>
      </c>
    </row>
    <row r="429" spans="1:7">
      <c r="A429">
        <v>427</v>
      </c>
      <c r="B429">
        <v>9407763.81269991</v>
      </c>
      <c r="C429">
        <v>1585109.83893076</v>
      </c>
      <c r="D429">
        <v>2829183.53816609</v>
      </c>
      <c r="E429">
        <v>3081897.50813673</v>
      </c>
      <c r="F429">
        <v>553946.244655639</v>
      </c>
      <c r="G429">
        <v>1357626.68281069</v>
      </c>
    </row>
    <row r="430" spans="1:7">
      <c r="A430">
        <v>428</v>
      </c>
      <c r="B430">
        <v>9407763.79874884</v>
      </c>
      <c r="C430">
        <v>1585030.6189728</v>
      </c>
      <c r="D430">
        <v>2829212.9922515</v>
      </c>
      <c r="E430">
        <v>3081897.50813673</v>
      </c>
      <c r="F430">
        <v>553981.550181255</v>
      </c>
      <c r="G430">
        <v>1357641.12920655</v>
      </c>
    </row>
    <row r="431" spans="1:7">
      <c r="A431">
        <v>429</v>
      </c>
      <c r="B431">
        <v>9407763.83919965</v>
      </c>
      <c r="C431">
        <v>1585055.75541571</v>
      </c>
      <c r="D431">
        <v>2829203.55138245</v>
      </c>
      <c r="E431">
        <v>3081897.50813673</v>
      </c>
      <c r="F431">
        <v>553970.668938885</v>
      </c>
      <c r="G431">
        <v>1357636.35532588</v>
      </c>
    </row>
    <row r="432" spans="1:7">
      <c r="A432">
        <v>430</v>
      </c>
      <c r="B432">
        <v>9407763.91717673</v>
      </c>
      <c r="C432">
        <v>1584880.13525172</v>
      </c>
      <c r="D432">
        <v>2829268.2505144</v>
      </c>
      <c r="E432">
        <v>3081897.50813673</v>
      </c>
      <c r="F432">
        <v>554047.562094046</v>
      </c>
      <c r="G432">
        <v>1357670.46117983</v>
      </c>
    </row>
    <row r="433" spans="1:7">
      <c r="A433">
        <v>431</v>
      </c>
      <c r="B433">
        <v>9407763.92705616</v>
      </c>
      <c r="C433">
        <v>1584974.91322481</v>
      </c>
      <c r="D433">
        <v>2829226.34107942</v>
      </c>
      <c r="E433">
        <v>3081897.50813673</v>
      </c>
      <c r="F433">
        <v>554012.109857748</v>
      </c>
      <c r="G433">
        <v>1357653.05475745</v>
      </c>
    </row>
    <row r="434" spans="1:7">
      <c r="A434">
        <v>432</v>
      </c>
      <c r="B434">
        <v>9407763.90559718</v>
      </c>
      <c r="C434">
        <v>1584968.05368395</v>
      </c>
      <c r="D434">
        <v>2829239.64423195</v>
      </c>
      <c r="E434">
        <v>3081897.50813673</v>
      </c>
      <c r="F434">
        <v>554006.999899968</v>
      </c>
      <c r="G434">
        <v>1357651.69964458</v>
      </c>
    </row>
    <row r="435" spans="1:7">
      <c r="A435">
        <v>433</v>
      </c>
      <c r="B435">
        <v>9407763.75832545</v>
      </c>
      <c r="C435">
        <v>1585030.27444471</v>
      </c>
      <c r="D435">
        <v>2829211.92402763</v>
      </c>
      <c r="E435">
        <v>3081897.50813673</v>
      </c>
      <c r="F435">
        <v>553983.016916885</v>
      </c>
      <c r="G435">
        <v>1357641.0347995</v>
      </c>
    </row>
    <row r="436" spans="1:7">
      <c r="A436">
        <v>434</v>
      </c>
      <c r="B436">
        <v>9407764.029699</v>
      </c>
      <c r="C436">
        <v>1585308.7578274</v>
      </c>
      <c r="D436">
        <v>2829104.87871193</v>
      </c>
      <c r="E436">
        <v>3081897.50813673</v>
      </c>
      <c r="F436">
        <v>553862.106763828</v>
      </c>
      <c r="G436">
        <v>1357590.77825912</v>
      </c>
    </row>
    <row r="437" spans="1:7">
      <c r="A437">
        <v>435</v>
      </c>
      <c r="B437">
        <v>9407763.84506746</v>
      </c>
      <c r="C437">
        <v>1584997.72082426</v>
      </c>
      <c r="D437">
        <v>2829221.70185032</v>
      </c>
      <c r="E437">
        <v>3081897.50813673</v>
      </c>
      <c r="F437">
        <v>553998.695965827</v>
      </c>
      <c r="G437">
        <v>1357648.21829032</v>
      </c>
    </row>
    <row r="438" spans="1:7">
      <c r="A438">
        <v>436</v>
      </c>
      <c r="B438">
        <v>9407763.84455315</v>
      </c>
      <c r="C438">
        <v>1584986.19909491</v>
      </c>
      <c r="D438">
        <v>2829231.25099356</v>
      </c>
      <c r="E438">
        <v>3081897.50813673</v>
      </c>
      <c r="F438">
        <v>554001.21381391</v>
      </c>
      <c r="G438">
        <v>1357647.67251403</v>
      </c>
    </row>
    <row r="439" spans="1:7">
      <c r="A439">
        <v>437</v>
      </c>
      <c r="B439">
        <v>9407763.81827059</v>
      </c>
      <c r="C439">
        <v>1585090.629487</v>
      </c>
      <c r="D439">
        <v>2829182.45791233</v>
      </c>
      <c r="E439">
        <v>3081897.50813673</v>
      </c>
      <c r="F439">
        <v>553960.653382747</v>
      </c>
      <c r="G439">
        <v>1357632.56935179</v>
      </c>
    </row>
    <row r="440" spans="1:7">
      <c r="A440">
        <v>438</v>
      </c>
      <c r="B440">
        <v>9407763.90832222</v>
      </c>
      <c r="C440">
        <v>1585199.45203025</v>
      </c>
      <c r="D440">
        <v>2829159.14561351</v>
      </c>
      <c r="E440">
        <v>3081897.50813673</v>
      </c>
      <c r="F440">
        <v>553900.264240197</v>
      </c>
      <c r="G440">
        <v>1357607.53830153</v>
      </c>
    </row>
    <row r="441" spans="1:7">
      <c r="A441">
        <v>439</v>
      </c>
      <c r="B441">
        <v>9407763.79237591</v>
      </c>
      <c r="C441">
        <v>1585058.21719133</v>
      </c>
      <c r="D441">
        <v>2829203.12798662</v>
      </c>
      <c r="E441">
        <v>3081897.50813673</v>
      </c>
      <c r="F441">
        <v>553969.804089958</v>
      </c>
      <c r="G441">
        <v>1357635.13497128</v>
      </c>
    </row>
    <row r="442" spans="1:7">
      <c r="A442">
        <v>440</v>
      </c>
      <c r="B442">
        <v>9407763.74991101</v>
      </c>
      <c r="C442">
        <v>1584856.52693621</v>
      </c>
      <c r="D442">
        <v>2829278.81673227</v>
      </c>
      <c r="E442">
        <v>3081897.50813673</v>
      </c>
      <c r="F442">
        <v>554059.048824148</v>
      </c>
      <c r="G442">
        <v>1357671.84928165</v>
      </c>
    </row>
    <row r="443" spans="1:7">
      <c r="A443">
        <v>441</v>
      </c>
      <c r="B443">
        <v>9407763.81635161</v>
      </c>
      <c r="C443">
        <v>1584875.85057404</v>
      </c>
      <c r="D443">
        <v>2829274.70005402</v>
      </c>
      <c r="E443">
        <v>3081897.50813673</v>
      </c>
      <c r="F443">
        <v>554048.798310296</v>
      </c>
      <c r="G443">
        <v>1357666.95927652</v>
      </c>
    </row>
    <row r="444" spans="1:7">
      <c r="A444">
        <v>442</v>
      </c>
      <c r="B444">
        <v>9407763.78634547</v>
      </c>
      <c r="C444">
        <v>1584717.38367444</v>
      </c>
      <c r="D444">
        <v>2829330.09315863</v>
      </c>
      <c r="E444">
        <v>3081897.50813673</v>
      </c>
      <c r="F444">
        <v>554122.3262327</v>
      </c>
      <c r="G444">
        <v>1357696.47514297</v>
      </c>
    </row>
    <row r="445" spans="1:7">
      <c r="A445">
        <v>443</v>
      </c>
      <c r="B445">
        <v>9407763.90127429</v>
      </c>
      <c r="C445">
        <v>1584778.84822943</v>
      </c>
      <c r="D445">
        <v>2829309.74498558</v>
      </c>
      <c r="E445">
        <v>3081897.50813673</v>
      </c>
      <c r="F445">
        <v>554092.241656614</v>
      </c>
      <c r="G445">
        <v>1357685.55826593</v>
      </c>
    </row>
    <row r="446" spans="1:7">
      <c r="A446">
        <v>444</v>
      </c>
      <c r="B446">
        <v>9407763.79147764</v>
      </c>
      <c r="C446">
        <v>1584970.74774245</v>
      </c>
      <c r="D446">
        <v>2829234.17166239</v>
      </c>
      <c r="E446">
        <v>3081897.50813673</v>
      </c>
      <c r="F446">
        <v>554008.009010932</v>
      </c>
      <c r="G446">
        <v>1357653.35492514</v>
      </c>
    </row>
    <row r="447" spans="1:7">
      <c r="A447">
        <v>445</v>
      </c>
      <c r="B447">
        <v>9407763.80385197</v>
      </c>
      <c r="C447">
        <v>1584784.55346092</v>
      </c>
      <c r="D447">
        <v>2829303.658046</v>
      </c>
      <c r="E447">
        <v>3081897.50813673</v>
      </c>
      <c r="F447">
        <v>554091.889123097</v>
      </c>
      <c r="G447">
        <v>1357686.19508523</v>
      </c>
    </row>
    <row r="448" spans="1:7">
      <c r="A448">
        <v>446</v>
      </c>
      <c r="B448">
        <v>9407763.88483401</v>
      </c>
      <c r="C448">
        <v>1584761.10620333</v>
      </c>
      <c r="D448">
        <v>2829332.25114167</v>
      </c>
      <c r="E448">
        <v>3081897.50813673</v>
      </c>
      <c r="F448">
        <v>554088.276743876</v>
      </c>
      <c r="G448">
        <v>1357684.74260841</v>
      </c>
    </row>
    <row r="449" spans="1:7">
      <c r="A449">
        <v>447</v>
      </c>
      <c r="B449">
        <v>9407763.76423614</v>
      </c>
      <c r="C449">
        <v>1584839.13444011</v>
      </c>
      <c r="D449">
        <v>2829283.98704683</v>
      </c>
      <c r="E449">
        <v>3081897.50813673</v>
      </c>
      <c r="F449">
        <v>554068.184260624</v>
      </c>
      <c r="G449">
        <v>1357674.95035184</v>
      </c>
    </row>
    <row r="450" spans="1:7">
      <c r="A450">
        <v>448</v>
      </c>
      <c r="B450">
        <v>9407763.81668043</v>
      </c>
      <c r="C450">
        <v>1584986.98638741</v>
      </c>
      <c r="D450">
        <v>2829224.67899299</v>
      </c>
      <c r="E450">
        <v>3081897.50813673</v>
      </c>
      <c r="F450">
        <v>554004.810661478</v>
      </c>
      <c r="G450">
        <v>1357649.83250182</v>
      </c>
    </row>
    <row r="451" spans="1:7">
      <c r="A451">
        <v>449</v>
      </c>
      <c r="B451">
        <v>9407763.76831892</v>
      </c>
      <c r="C451">
        <v>1584793.32879739</v>
      </c>
      <c r="D451">
        <v>2829304.22245107</v>
      </c>
      <c r="E451">
        <v>3081897.50813673</v>
      </c>
      <c r="F451">
        <v>554084.931041744</v>
      </c>
      <c r="G451">
        <v>1357683.77789198</v>
      </c>
    </row>
    <row r="452" spans="1:7">
      <c r="A452">
        <v>450</v>
      </c>
      <c r="B452">
        <v>9407763.85484916</v>
      </c>
      <c r="C452">
        <v>1584836.73787322</v>
      </c>
      <c r="D452">
        <v>2829277.50599153</v>
      </c>
      <c r="E452">
        <v>3081897.50813673</v>
      </c>
      <c r="F452">
        <v>554074.717090366</v>
      </c>
      <c r="G452">
        <v>1357677.38575732</v>
      </c>
    </row>
    <row r="453" spans="1:7">
      <c r="A453">
        <v>451</v>
      </c>
      <c r="B453">
        <v>9407763.74132022</v>
      </c>
      <c r="C453">
        <v>1585000.674215</v>
      </c>
      <c r="D453">
        <v>2829223.9290736</v>
      </c>
      <c r="E453">
        <v>3081897.50813673</v>
      </c>
      <c r="F453">
        <v>553996.202644086</v>
      </c>
      <c r="G453">
        <v>1357645.4272508</v>
      </c>
    </row>
    <row r="454" spans="1:7">
      <c r="A454">
        <v>452</v>
      </c>
      <c r="B454">
        <v>9407763.72052765</v>
      </c>
      <c r="C454">
        <v>1585004.61207664</v>
      </c>
      <c r="D454">
        <v>2829223.9457199</v>
      </c>
      <c r="E454">
        <v>3081897.50813673</v>
      </c>
      <c r="F454">
        <v>553993.265343829</v>
      </c>
      <c r="G454">
        <v>1357644.38925055</v>
      </c>
    </row>
    <row r="455" spans="1:7">
      <c r="A455">
        <v>453</v>
      </c>
      <c r="B455">
        <v>9407763.76084686</v>
      </c>
      <c r="C455">
        <v>1584964.09955612</v>
      </c>
      <c r="D455">
        <v>2829239.91257102</v>
      </c>
      <c r="E455">
        <v>3081897.50813673</v>
      </c>
      <c r="F455">
        <v>554010.752535789</v>
      </c>
      <c r="G455">
        <v>1357651.48804721</v>
      </c>
    </row>
    <row r="456" spans="1:7">
      <c r="A456">
        <v>454</v>
      </c>
      <c r="B456">
        <v>9407763.73992307</v>
      </c>
      <c r="C456">
        <v>1585027.50896388</v>
      </c>
      <c r="D456">
        <v>2829214.98473184</v>
      </c>
      <c r="E456">
        <v>3081897.50813673</v>
      </c>
      <c r="F456">
        <v>553983.20491633</v>
      </c>
      <c r="G456">
        <v>1357640.53317429</v>
      </c>
    </row>
    <row r="457" spans="1:7">
      <c r="A457">
        <v>455</v>
      </c>
      <c r="B457">
        <v>9407763.7075718</v>
      </c>
      <c r="C457">
        <v>1585082.168574</v>
      </c>
      <c r="D457">
        <v>2829200.0623618</v>
      </c>
      <c r="E457">
        <v>3081897.50813673</v>
      </c>
      <c r="F457">
        <v>553955.263251503</v>
      </c>
      <c r="G457">
        <v>1357628.70524777</v>
      </c>
    </row>
    <row r="458" spans="1:7">
      <c r="A458">
        <v>456</v>
      </c>
      <c r="B458">
        <v>9407763.71997626</v>
      </c>
      <c r="C458">
        <v>1585069.30811832</v>
      </c>
      <c r="D458">
        <v>2829203.28690315</v>
      </c>
      <c r="E458">
        <v>3081897.50813673</v>
      </c>
      <c r="F458">
        <v>553962.144006871</v>
      </c>
      <c r="G458">
        <v>1357631.47281119</v>
      </c>
    </row>
    <row r="459" spans="1:7">
      <c r="A459">
        <v>457</v>
      </c>
      <c r="B459">
        <v>9407763.77756383</v>
      </c>
      <c r="C459">
        <v>1585053.69458246</v>
      </c>
      <c r="D459">
        <v>2829206.44225764</v>
      </c>
      <c r="E459">
        <v>3081897.50813673</v>
      </c>
      <c r="F459">
        <v>553971.271486146</v>
      </c>
      <c r="G459">
        <v>1357634.86110086</v>
      </c>
    </row>
    <row r="460" spans="1:7">
      <c r="A460">
        <v>458</v>
      </c>
      <c r="B460">
        <v>9407763.73518157</v>
      </c>
      <c r="C460">
        <v>1585047.59232733</v>
      </c>
      <c r="D460">
        <v>2829215.59850074</v>
      </c>
      <c r="E460">
        <v>3081897.50813673</v>
      </c>
      <c r="F460">
        <v>553968.927364386</v>
      </c>
      <c r="G460">
        <v>1357634.10885238</v>
      </c>
    </row>
    <row r="461" spans="1:7">
      <c r="A461">
        <v>459</v>
      </c>
      <c r="B461">
        <v>9407763.76352162</v>
      </c>
      <c r="C461">
        <v>1585093.37871749</v>
      </c>
      <c r="D461">
        <v>2829191.86700423</v>
      </c>
      <c r="E461">
        <v>3081897.50813673</v>
      </c>
      <c r="F461">
        <v>553952.544559187</v>
      </c>
      <c r="G461">
        <v>1357628.46510398</v>
      </c>
    </row>
    <row r="462" spans="1:7">
      <c r="A462">
        <v>460</v>
      </c>
      <c r="B462">
        <v>9407763.68934614</v>
      </c>
      <c r="C462">
        <v>1585130.94579583</v>
      </c>
      <c r="D462">
        <v>2829180.88654307</v>
      </c>
      <c r="E462">
        <v>3081897.50813673</v>
      </c>
      <c r="F462">
        <v>553934.309838572</v>
      </c>
      <c r="G462">
        <v>1357620.03903194</v>
      </c>
    </row>
    <row r="463" spans="1:7">
      <c r="A463">
        <v>461</v>
      </c>
      <c r="B463">
        <v>9407763.65912262</v>
      </c>
      <c r="C463">
        <v>1585151.97826522</v>
      </c>
      <c r="D463">
        <v>2829181.44015531</v>
      </c>
      <c r="E463">
        <v>3081897.50813673</v>
      </c>
      <c r="F463">
        <v>553918.778962999</v>
      </c>
      <c r="G463">
        <v>1357613.95360236</v>
      </c>
    </row>
    <row r="464" spans="1:7">
      <c r="A464">
        <v>462</v>
      </c>
      <c r="B464">
        <v>9407763.66859858</v>
      </c>
      <c r="C464">
        <v>1585126.99119993</v>
      </c>
      <c r="D464">
        <v>2829190.29637507</v>
      </c>
      <c r="E464">
        <v>3081897.50813673</v>
      </c>
      <c r="F464">
        <v>553930.346893057</v>
      </c>
      <c r="G464">
        <v>1357618.5259938</v>
      </c>
    </row>
    <row r="465" spans="1:7">
      <c r="A465">
        <v>463</v>
      </c>
      <c r="B465">
        <v>9407763.61765927</v>
      </c>
      <c r="C465">
        <v>1585246.55336596</v>
      </c>
      <c r="D465">
        <v>2829143.50354624</v>
      </c>
      <c r="E465">
        <v>3081897.50813673</v>
      </c>
      <c r="F465">
        <v>553878.810291753</v>
      </c>
      <c r="G465">
        <v>1357597.24231859</v>
      </c>
    </row>
    <row r="466" spans="1:7">
      <c r="A466">
        <v>464</v>
      </c>
      <c r="B466">
        <v>9407763.70890809</v>
      </c>
      <c r="C466">
        <v>1585301.41804034</v>
      </c>
      <c r="D466">
        <v>2829126.23722295</v>
      </c>
      <c r="E466">
        <v>3081897.50813673</v>
      </c>
      <c r="F466">
        <v>553852.302141119</v>
      </c>
      <c r="G466">
        <v>1357586.24336695</v>
      </c>
    </row>
    <row r="467" spans="1:7">
      <c r="A467">
        <v>465</v>
      </c>
      <c r="B467">
        <v>9407763.63749275</v>
      </c>
      <c r="C467">
        <v>1585221.89420106</v>
      </c>
      <c r="D467">
        <v>2829153.64016767</v>
      </c>
      <c r="E467">
        <v>3081897.50813673</v>
      </c>
      <c r="F467">
        <v>553889.607273286</v>
      </c>
      <c r="G467">
        <v>1357600.987714</v>
      </c>
    </row>
    <row r="468" spans="1:7">
      <c r="A468">
        <v>466</v>
      </c>
      <c r="B468">
        <v>9407763.63701845</v>
      </c>
      <c r="C468">
        <v>1585348.46693725</v>
      </c>
      <c r="D468">
        <v>2829108.68004999</v>
      </c>
      <c r="E468">
        <v>3081897.50813673</v>
      </c>
      <c r="F468">
        <v>553831.501063911</v>
      </c>
      <c r="G468">
        <v>1357577.48083057</v>
      </c>
    </row>
    <row r="469" spans="1:7">
      <c r="A469">
        <v>467</v>
      </c>
      <c r="B469">
        <v>9407763.58721694</v>
      </c>
      <c r="C469">
        <v>1585225.11120659</v>
      </c>
      <c r="D469">
        <v>2829151.6651226</v>
      </c>
      <c r="E469">
        <v>3081897.50813673</v>
      </c>
      <c r="F469">
        <v>553888.52853099</v>
      </c>
      <c r="G469">
        <v>1357600.77422003</v>
      </c>
    </row>
    <row r="470" spans="1:7">
      <c r="A470">
        <v>468</v>
      </c>
      <c r="B470">
        <v>9407763.59093544</v>
      </c>
      <c r="C470">
        <v>1585186.05879107</v>
      </c>
      <c r="D470">
        <v>2829164.72944793</v>
      </c>
      <c r="E470">
        <v>3081897.50813673</v>
      </c>
      <c r="F470">
        <v>553906.611710678</v>
      </c>
      <c r="G470">
        <v>1357608.68284904</v>
      </c>
    </row>
    <row r="471" spans="1:7">
      <c r="A471">
        <v>469</v>
      </c>
      <c r="B471">
        <v>9407763.60619915</v>
      </c>
      <c r="C471">
        <v>1585212.56785138</v>
      </c>
      <c r="D471">
        <v>2829157.43227482</v>
      </c>
      <c r="E471">
        <v>3081897.50813673</v>
      </c>
      <c r="F471">
        <v>553892.88126674</v>
      </c>
      <c r="G471">
        <v>1357603.21666948</v>
      </c>
    </row>
    <row r="472" spans="1:7">
      <c r="A472">
        <v>470</v>
      </c>
      <c r="B472">
        <v>9407763.56039986</v>
      </c>
      <c r="C472">
        <v>1585185.5149234</v>
      </c>
      <c r="D472">
        <v>2829167.18288909</v>
      </c>
      <c r="E472">
        <v>3081897.50813673</v>
      </c>
      <c r="F472">
        <v>553905.187758916</v>
      </c>
      <c r="G472">
        <v>1357608.16669172</v>
      </c>
    </row>
    <row r="473" spans="1:7">
      <c r="A473">
        <v>471</v>
      </c>
      <c r="B473">
        <v>9407763.55923419</v>
      </c>
      <c r="C473">
        <v>1585119.1448122</v>
      </c>
      <c r="D473">
        <v>2829192.40784257</v>
      </c>
      <c r="E473">
        <v>3081897.50813673</v>
      </c>
      <c r="F473">
        <v>553934.135121607</v>
      </c>
      <c r="G473">
        <v>1357620.36332108</v>
      </c>
    </row>
    <row r="474" spans="1:7">
      <c r="A474">
        <v>472</v>
      </c>
      <c r="B474">
        <v>9407763.55869911</v>
      </c>
      <c r="C474">
        <v>1585074.55707887</v>
      </c>
      <c r="D474">
        <v>2829210.37858871</v>
      </c>
      <c r="E474">
        <v>3081897.50813673</v>
      </c>
      <c r="F474">
        <v>553953.019520478</v>
      </c>
      <c r="G474">
        <v>1357628.09537433</v>
      </c>
    </row>
    <row r="475" spans="1:7">
      <c r="A475">
        <v>473</v>
      </c>
      <c r="B475">
        <v>9407763.57248743</v>
      </c>
      <c r="C475">
        <v>1585062.73407396</v>
      </c>
      <c r="D475">
        <v>2829214.877846</v>
      </c>
      <c r="E475">
        <v>3081897.50813673</v>
      </c>
      <c r="F475">
        <v>553958.54135267</v>
      </c>
      <c r="G475">
        <v>1357629.91107808</v>
      </c>
    </row>
    <row r="476" spans="1:7">
      <c r="A476">
        <v>474</v>
      </c>
      <c r="B476">
        <v>9407763.56418877</v>
      </c>
      <c r="C476">
        <v>1585110.43802586</v>
      </c>
      <c r="D476">
        <v>2829191.18996748</v>
      </c>
      <c r="E476">
        <v>3081897.50813673</v>
      </c>
      <c r="F476">
        <v>553941.035546098</v>
      </c>
      <c r="G476">
        <v>1357623.3925126</v>
      </c>
    </row>
    <row r="477" spans="1:7">
      <c r="A477">
        <v>475</v>
      </c>
      <c r="B477">
        <v>9407763.55547674</v>
      </c>
      <c r="C477">
        <v>1585055.12774748</v>
      </c>
      <c r="D477">
        <v>2829216.9184029</v>
      </c>
      <c r="E477">
        <v>3081897.50813673</v>
      </c>
      <c r="F477">
        <v>553962.378153509</v>
      </c>
      <c r="G477">
        <v>1357631.62303612</v>
      </c>
    </row>
    <row r="478" spans="1:7">
      <c r="A478">
        <v>476</v>
      </c>
      <c r="B478">
        <v>9407763.59143597</v>
      </c>
      <c r="C478">
        <v>1585119.3974238</v>
      </c>
      <c r="D478">
        <v>2829190.20715974</v>
      </c>
      <c r="E478">
        <v>3081897.50813673</v>
      </c>
      <c r="F478">
        <v>553935.691683973</v>
      </c>
      <c r="G478">
        <v>1357620.78703173</v>
      </c>
    </row>
    <row r="479" spans="1:7">
      <c r="A479">
        <v>477</v>
      </c>
      <c r="B479">
        <v>9407763.57289696</v>
      </c>
      <c r="C479">
        <v>1585084.98275266</v>
      </c>
      <c r="D479">
        <v>2829208.84251877</v>
      </c>
      <c r="E479">
        <v>3081897.50813673</v>
      </c>
      <c r="F479">
        <v>553947.011624043</v>
      </c>
      <c r="G479">
        <v>1357625.22786476</v>
      </c>
    </row>
    <row r="480" spans="1:7">
      <c r="A480">
        <v>478</v>
      </c>
      <c r="B480">
        <v>9407763.61021276</v>
      </c>
      <c r="C480">
        <v>1584995.02766136</v>
      </c>
      <c r="D480">
        <v>2829242.82979643</v>
      </c>
      <c r="E480">
        <v>3081897.50813673</v>
      </c>
      <c r="F480">
        <v>553986.934901124</v>
      </c>
      <c r="G480">
        <v>1357641.30971712</v>
      </c>
    </row>
    <row r="481" spans="1:7">
      <c r="A481">
        <v>479</v>
      </c>
      <c r="B481">
        <v>9407763.55016318</v>
      </c>
      <c r="C481">
        <v>1585071.94062766</v>
      </c>
      <c r="D481">
        <v>2829208.79094739</v>
      </c>
      <c r="E481">
        <v>3081897.50813673</v>
      </c>
      <c r="F481">
        <v>553956.275357734</v>
      </c>
      <c r="G481">
        <v>1357629.03509367</v>
      </c>
    </row>
    <row r="482" spans="1:7">
      <c r="A482">
        <v>480</v>
      </c>
      <c r="B482">
        <v>9407763.56941823</v>
      </c>
      <c r="C482">
        <v>1584998.40177136</v>
      </c>
      <c r="D482">
        <v>2829235.38316068</v>
      </c>
      <c r="E482">
        <v>3081897.50813673</v>
      </c>
      <c r="F482">
        <v>553989.534248272</v>
      </c>
      <c r="G482">
        <v>1357642.7421012</v>
      </c>
    </row>
    <row r="483" spans="1:7">
      <c r="A483">
        <v>481</v>
      </c>
      <c r="B483">
        <v>9407763.55359679</v>
      </c>
      <c r="C483">
        <v>1585087.52322291</v>
      </c>
      <c r="D483">
        <v>2829201.14039509</v>
      </c>
      <c r="E483">
        <v>3081897.50813673</v>
      </c>
      <c r="F483">
        <v>553950.602874871</v>
      </c>
      <c r="G483">
        <v>1357626.77896718</v>
      </c>
    </row>
    <row r="484" spans="1:7">
      <c r="A484">
        <v>482</v>
      </c>
      <c r="B484">
        <v>9407763.56684886</v>
      </c>
      <c r="C484">
        <v>1585044.1082415</v>
      </c>
      <c r="D484">
        <v>2829210.2448786</v>
      </c>
      <c r="E484">
        <v>3081897.50813673</v>
      </c>
      <c r="F484">
        <v>553975.311605764</v>
      </c>
      <c r="G484">
        <v>1357636.39398626</v>
      </c>
    </row>
    <row r="485" spans="1:7">
      <c r="A485">
        <v>483</v>
      </c>
      <c r="B485">
        <v>9407763.56534545</v>
      </c>
      <c r="C485">
        <v>1585122.7039577</v>
      </c>
      <c r="D485">
        <v>2829189.34562917</v>
      </c>
      <c r="E485">
        <v>3081897.50813673</v>
      </c>
      <c r="F485">
        <v>553934.190219451</v>
      </c>
      <c r="G485">
        <v>1357619.8174024</v>
      </c>
    </row>
    <row r="486" spans="1:7">
      <c r="A486">
        <v>484</v>
      </c>
      <c r="B486">
        <v>9407763.59082375</v>
      </c>
      <c r="C486">
        <v>1585054.42409593</v>
      </c>
      <c r="D486">
        <v>2829216.61016984</v>
      </c>
      <c r="E486">
        <v>3081897.50813673</v>
      </c>
      <c r="F486">
        <v>553963.034505339</v>
      </c>
      <c r="G486">
        <v>1357632.01391591</v>
      </c>
    </row>
    <row r="487" spans="1:7">
      <c r="A487">
        <v>485</v>
      </c>
      <c r="B487">
        <v>9407763.54856225</v>
      </c>
      <c r="C487">
        <v>1585117.48536487</v>
      </c>
      <c r="D487">
        <v>2829193.11781039</v>
      </c>
      <c r="E487">
        <v>3081897.50813673</v>
      </c>
      <c r="F487">
        <v>553935.243636041</v>
      </c>
      <c r="G487">
        <v>1357620.19361422</v>
      </c>
    </row>
    <row r="488" spans="1:7">
      <c r="A488">
        <v>486</v>
      </c>
      <c r="B488">
        <v>9407763.53774694</v>
      </c>
      <c r="C488">
        <v>1585112.56190447</v>
      </c>
      <c r="D488">
        <v>2829194.46334941</v>
      </c>
      <c r="E488">
        <v>3081897.50813673</v>
      </c>
      <c r="F488">
        <v>553937.609495629</v>
      </c>
      <c r="G488">
        <v>1357621.3948607</v>
      </c>
    </row>
    <row r="489" spans="1:7">
      <c r="A489">
        <v>487</v>
      </c>
      <c r="B489">
        <v>9407763.54344672</v>
      </c>
      <c r="C489">
        <v>1585077.21911653</v>
      </c>
      <c r="D489">
        <v>2829207.65694612</v>
      </c>
      <c r="E489">
        <v>3081897.50813673</v>
      </c>
      <c r="F489">
        <v>553953.696777165</v>
      </c>
      <c r="G489">
        <v>1357627.46247018</v>
      </c>
    </row>
    <row r="490" spans="1:7">
      <c r="A490">
        <v>488</v>
      </c>
      <c r="B490">
        <v>9407763.54627723</v>
      </c>
      <c r="C490">
        <v>1585123.55645512</v>
      </c>
      <c r="D490">
        <v>2829189.85926359</v>
      </c>
      <c r="E490">
        <v>3081897.50813673</v>
      </c>
      <c r="F490">
        <v>553933.196486215</v>
      </c>
      <c r="G490">
        <v>1357619.42593558</v>
      </c>
    </row>
    <row r="491" spans="1:7">
      <c r="A491">
        <v>489</v>
      </c>
      <c r="B491">
        <v>9407763.54757939</v>
      </c>
      <c r="C491">
        <v>1585108.75288259</v>
      </c>
      <c r="D491">
        <v>2829195.24898805</v>
      </c>
      <c r="E491">
        <v>3081897.50813673</v>
      </c>
      <c r="F491">
        <v>553939.068630893</v>
      </c>
      <c r="G491">
        <v>1357622.96894113</v>
      </c>
    </row>
    <row r="492" spans="1:7">
      <c r="A492">
        <v>490</v>
      </c>
      <c r="B492">
        <v>9407763.54684474</v>
      </c>
      <c r="C492">
        <v>1585080.35885474</v>
      </c>
      <c r="D492">
        <v>2829206.69435248</v>
      </c>
      <c r="E492">
        <v>3081897.50813673</v>
      </c>
      <c r="F492">
        <v>553951.673315159</v>
      </c>
      <c r="G492">
        <v>1357627.31218564</v>
      </c>
    </row>
    <row r="493" spans="1:7">
      <c r="A493">
        <v>491</v>
      </c>
      <c r="B493">
        <v>9407763.54099664</v>
      </c>
      <c r="C493">
        <v>1585138.0987387</v>
      </c>
      <c r="D493">
        <v>2829184.01478536</v>
      </c>
      <c r="E493">
        <v>3081897.50813673</v>
      </c>
      <c r="F493">
        <v>553927.059499308</v>
      </c>
      <c r="G493">
        <v>1357616.85983654</v>
      </c>
    </row>
    <row r="494" spans="1:7">
      <c r="A494">
        <v>492</v>
      </c>
      <c r="B494">
        <v>9407763.54902325</v>
      </c>
      <c r="C494">
        <v>1585101.97459358</v>
      </c>
      <c r="D494">
        <v>2829198.65585087</v>
      </c>
      <c r="E494">
        <v>3081897.50813673</v>
      </c>
      <c r="F494">
        <v>553942.153276615</v>
      </c>
      <c r="G494">
        <v>1357623.25716545</v>
      </c>
    </row>
    <row r="495" spans="1:7">
      <c r="A495">
        <v>493</v>
      </c>
      <c r="B495">
        <v>9407763.52768556</v>
      </c>
      <c r="C495">
        <v>1585131.42902695</v>
      </c>
      <c r="D495">
        <v>2829184.37418365</v>
      </c>
      <c r="E495">
        <v>3081897.50813673</v>
      </c>
      <c r="F495">
        <v>553931.315092478</v>
      </c>
      <c r="G495">
        <v>1357618.90124575</v>
      </c>
    </row>
    <row r="496" spans="1:7">
      <c r="A496">
        <v>494</v>
      </c>
      <c r="B496">
        <v>9407763.53056589</v>
      </c>
      <c r="C496">
        <v>1585111.37643397</v>
      </c>
      <c r="D496">
        <v>2829192.92707276</v>
      </c>
      <c r="E496">
        <v>3081897.50813673</v>
      </c>
      <c r="F496">
        <v>553939.521973757</v>
      </c>
      <c r="G496">
        <v>1357622.19694868</v>
      </c>
    </row>
    <row r="497" spans="1:7">
      <c r="A497">
        <v>495</v>
      </c>
      <c r="B497">
        <v>9407763.52797388</v>
      </c>
      <c r="C497">
        <v>1585134.90068994</v>
      </c>
      <c r="D497">
        <v>2829182.64688512</v>
      </c>
      <c r="E497">
        <v>3081897.50813673</v>
      </c>
      <c r="F497">
        <v>553930.024430012</v>
      </c>
      <c r="G497">
        <v>1357618.44783208</v>
      </c>
    </row>
    <row r="498" spans="1:7">
      <c r="A498">
        <v>496</v>
      </c>
      <c r="B498">
        <v>9407763.53174138</v>
      </c>
      <c r="C498">
        <v>1585147.92931009</v>
      </c>
      <c r="D498">
        <v>2829178.50420152</v>
      </c>
      <c r="E498">
        <v>3081897.50813673</v>
      </c>
      <c r="F498">
        <v>553923.780898252</v>
      </c>
      <c r="G498">
        <v>1357615.80919478</v>
      </c>
    </row>
    <row r="499" spans="1:7">
      <c r="A499">
        <v>497</v>
      </c>
      <c r="B499">
        <v>9407763.52131167</v>
      </c>
      <c r="C499">
        <v>1585123.96062649</v>
      </c>
      <c r="D499">
        <v>2829186.83690647</v>
      </c>
      <c r="E499">
        <v>3081897.50813673</v>
      </c>
      <c r="F499">
        <v>553934.701009693</v>
      </c>
      <c r="G499">
        <v>1357620.51463228</v>
      </c>
    </row>
    <row r="500" spans="1:7">
      <c r="A500">
        <v>498</v>
      </c>
      <c r="B500">
        <v>9407763.51750911</v>
      </c>
      <c r="C500">
        <v>1585122.34517838</v>
      </c>
      <c r="D500">
        <v>2829185.68858032</v>
      </c>
      <c r="E500">
        <v>3081897.50813673</v>
      </c>
      <c r="F500">
        <v>553936.633785038</v>
      </c>
      <c r="G500">
        <v>1357621.34182864</v>
      </c>
    </row>
    <row r="501" spans="1:7">
      <c r="A501">
        <v>499</v>
      </c>
      <c r="B501">
        <v>9407763.51140721</v>
      </c>
      <c r="C501">
        <v>1585106.94891977</v>
      </c>
      <c r="D501">
        <v>2829188.1166022</v>
      </c>
      <c r="E501">
        <v>3081897.50813673</v>
      </c>
      <c r="F501">
        <v>553946.091777605</v>
      </c>
      <c r="G501">
        <v>1357624.84597091</v>
      </c>
    </row>
    <row r="502" spans="1:7">
      <c r="A502">
        <v>500</v>
      </c>
      <c r="B502">
        <v>9407763.51399394</v>
      </c>
      <c r="C502">
        <v>1585100.11154328</v>
      </c>
      <c r="D502">
        <v>2829190.5983877</v>
      </c>
      <c r="E502">
        <v>3081897.50813673</v>
      </c>
      <c r="F502">
        <v>553949.296575197</v>
      </c>
      <c r="G502">
        <v>1357625.99935103</v>
      </c>
    </row>
    <row r="503" spans="1:7">
      <c r="A503">
        <v>501</v>
      </c>
      <c r="B503">
        <v>9407763.50971825</v>
      </c>
      <c r="C503">
        <v>1585142.64527789</v>
      </c>
      <c r="D503">
        <v>2829176.8254929</v>
      </c>
      <c r="E503">
        <v>3081897.50813673</v>
      </c>
      <c r="F503">
        <v>553928.727016059</v>
      </c>
      <c r="G503">
        <v>1357617.80379467</v>
      </c>
    </row>
    <row r="504" spans="1:7">
      <c r="A504">
        <v>502</v>
      </c>
      <c r="B504">
        <v>9407763.51477483</v>
      </c>
      <c r="C504">
        <v>1585158.96431282</v>
      </c>
      <c r="D504">
        <v>2829169.78024906</v>
      </c>
      <c r="E504">
        <v>3081897.50813673</v>
      </c>
      <c r="F504">
        <v>553922.201431813</v>
      </c>
      <c r="G504">
        <v>1357615.06064441</v>
      </c>
    </row>
    <row r="505" spans="1:7">
      <c r="A505">
        <v>503</v>
      </c>
      <c r="B505">
        <v>9407763.51840402</v>
      </c>
      <c r="C505">
        <v>1585189.73517188</v>
      </c>
      <c r="D505">
        <v>2829158.67589027</v>
      </c>
      <c r="E505">
        <v>3081897.50813673</v>
      </c>
      <c r="F505">
        <v>553908.210898658</v>
      </c>
      <c r="G505">
        <v>1357609.38830648</v>
      </c>
    </row>
    <row r="506" spans="1:7">
      <c r="A506">
        <v>504</v>
      </c>
      <c r="B506">
        <v>9407763.51233225</v>
      </c>
      <c r="C506">
        <v>1585134.98364995</v>
      </c>
      <c r="D506">
        <v>2829180.51523588</v>
      </c>
      <c r="E506">
        <v>3081897.50813673</v>
      </c>
      <c r="F506">
        <v>553931.512059827</v>
      </c>
      <c r="G506">
        <v>1357618.99324986</v>
      </c>
    </row>
    <row r="507" spans="1:7">
      <c r="A507">
        <v>505</v>
      </c>
      <c r="B507">
        <v>9407763.51615366</v>
      </c>
      <c r="C507">
        <v>1585150.15848375</v>
      </c>
      <c r="D507">
        <v>2829172.17824704</v>
      </c>
      <c r="E507">
        <v>3081897.50813673</v>
      </c>
      <c r="F507">
        <v>553926.05618516</v>
      </c>
      <c r="G507">
        <v>1357617.61510098</v>
      </c>
    </row>
    <row r="508" spans="1:7">
      <c r="A508">
        <v>506</v>
      </c>
      <c r="B508">
        <v>9407763.51403242</v>
      </c>
      <c r="C508">
        <v>1585161.48337667</v>
      </c>
      <c r="D508">
        <v>2829170.45390434</v>
      </c>
      <c r="E508">
        <v>3081897.50813673</v>
      </c>
      <c r="F508">
        <v>553920.005113638</v>
      </c>
      <c r="G508">
        <v>1357614.06350104</v>
      </c>
    </row>
    <row r="509" spans="1:7">
      <c r="A509">
        <v>507</v>
      </c>
      <c r="B509">
        <v>9407763.50996332</v>
      </c>
      <c r="C509">
        <v>1585099.94343788</v>
      </c>
      <c r="D509">
        <v>2829192.17810608</v>
      </c>
      <c r="E509">
        <v>3081897.50813673</v>
      </c>
      <c r="F509">
        <v>553948.458660338</v>
      </c>
      <c r="G509">
        <v>1357625.42162229</v>
      </c>
    </row>
    <row r="510" spans="1:7">
      <c r="A510">
        <v>508</v>
      </c>
      <c r="B510">
        <v>9407763.51013131</v>
      </c>
      <c r="C510">
        <v>1585157.14975861</v>
      </c>
      <c r="D510">
        <v>2829170.9199014</v>
      </c>
      <c r="E510">
        <v>3081897.50813673</v>
      </c>
      <c r="F510">
        <v>553922.713783185</v>
      </c>
      <c r="G510">
        <v>1357615.21855139</v>
      </c>
    </row>
    <row r="511" spans="1:7">
      <c r="A511">
        <v>509</v>
      </c>
      <c r="B511">
        <v>9407763.52005133</v>
      </c>
      <c r="C511">
        <v>1585126.07515369</v>
      </c>
      <c r="D511">
        <v>2829181.95388394</v>
      </c>
      <c r="E511">
        <v>3081897.50813673</v>
      </c>
      <c r="F511">
        <v>553936.79889469</v>
      </c>
      <c r="G511">
        <v>1357621.18398228</v>
      </c>
    </row>
    <row r="512" spans="1:7">
      <c r="A512">
        <v>510</v>
      </c>
      <c r="B512">
        <v>9407763.51537235</v>
      </c>
      <c r="C512">
        <v>1585170.45812649</v>
      </c>
      <c r="D512">
        <v>2829166.60105643</v>
      </c>
      <c r="E512">
        <v>3081897.50813673</v>
      </c>
      <c r="F512">
        <v>553916.444673958</v>
      </c>
      <c r="G512">
        <v>1357612.50337874</v>
      </c>
    </row>
    <row r="513" spans="1:7">
      <c r="A513">
        <v>511</v>
      </c>
      <c r="B513">
        <v>9407763.5206253</v>
      </c>
      <c r="C513">
        <v>1585082.52859581</v>
      </c>
      <c r="D513">
        <v>2829198.69685027</v>
      </c>
      <c r="E513">
        <v>3081897.50813673</v>
      </c>
      <c r="F513">
        <v>553955.754324898</v>
      </c>
      <c r="G513">
        <v>1357629.03271759</v>
      </c>
    </row>
    <row r="514" spans="1:7">
      <c r="A514">
        <v>512</v>
      </c>
      <c r="B514">
        <v>9407763.51736025</v>
      </c>
      <c r="C514">
        <v>1585156.49360127</v>
      </c>
      <c r="D514">
        <v>2829170.07703327</v>
      </c>
      <c r="E514">
        <v>3081897.50813673</v>
      </c>
      <c r="F514">
        <v>553923.728200893</v>
      </c>
      <c r="G514">
        <v>1357615.71038809</v>
      </c>
    </row>
    <row r="515" spans="1:7">
      <c r="A515">
        <v>513</v>
      </c>
      <c r="B515">
        <v>9407763.51704809</v>
      </c>
      <c r="C515">
        <v>1585125.19808353</v>
      </c>
      <c r="D515">
        <v>2829183.63820196</v>
      </c>
      <c r="E515">
        <v>3081897.50813673</v>
      </c>
      <c r="F515">
        <v>553936.339844477</v>
      </c>
      <c r="G515">
        <v>1357620.83278138</v>
      </c>
    </row>
    <row r="516" spans="1:7">
      <c r="A516">
        <v>514</v>
      </c>
      <c r="B516">
        <v>9407763.51846409</v>
      </c>
      <c r="C516">
        <v>1585143.62986346</v>
      </c>
      <c r="D516">
        <v>2829176.62750277</v>
      </c>
      <c r="E516">
        <v>3081897.50813673</v>
      </c>
      <c r="F516">
        <v>553928.199087249</v>
      </c>
      <c r="G516">
        <v>1357617.55387388</v>
      </c>
    </row>
    <row r="517" spans="1:7">
      <c r="A517">
        <v>515</v>
      </c>
      <c r="B517">
        <v>9407763.51680965</v>
      </c>
      <c r="C517">
        <v>1585164.5827323</v>
      </c>
      <c r="D517">
        <v>2829169.04450816</v>
      </c>
      <c r="E517">
        <v>3081897.50813673</v>
      </c>
      <c r="F517">
        <v>553918.624711479</v>
      </c>
      <c r="G517">
        <v>1357613.75672098</v>
      </c>
    </row>
    <row r="518" spans="1:7">
      <c r="A518">
        <v>516</v>
      </c>
      <c r="B518">
        <v>9407763.51035791</v>
      </c>
      <c r="C518">
        <v>1585118.28776915</v>
      </c>
      <c r="D518">
        <v>2829186.9370568</v>
      </c>
      <c r="E518">
        <v>3081897.50813673</v>
      </c>
      <c r="F518">
        <v>553938.857027384</v>
      </c>
      <c r="G518">
        <v>1357621.92036785</v>
      </c>
    </row>
    <row r="519" spans="1:7">
      <c r="A519">
        <v>517</v>
      </c>
      <c r="B519">
        <v>9407763.51065731</v>
      </c>
      <c r="C519">
        <v>1585143.55742841</v>
      </c>
      <c r="D519">
        <v>2829175.98506361</v>
      </c>
      <c r="E519">
        <v>3081897.50813673</v>
      </c>
      <c r="F519">
        <v>553928.699540406</v>
      </c>
      <c r="G519">
        <v>1357617.76048816</v>
      </c>
    </row>
    <row r="520" spans="1:7">
      <c r="A520">
        <v>518</v>
      </c>
      <c r="B520">
        <v>9407763.50771204</v>
      </c>
      <c r="C520">
        <v>1585138.42989323</v>
      </c>
      <c r="D520">
        <v>2829179.86302344</v>
      </c>
      <c r="E520">
        <v>3081897.50813673</v>
      </c>
      <c r="F520">
        <v>553929.597784214</v>
      </c>
      <c r="G520">
        <v>1357618.10887444</v>
      </c>
    </row>
    <row r="521" spans="1:7">
      <c r="A521">
        <v>519</v>
      </c>
      <c r="B521">
        <v>9407763.50789086</v>
      </c>
      <c r="C521">
        <v>1585143.52665875</v>
      </c>
      <c r="D521">
        <v>2829178.52413829</v>
      </c>
      <c r="E521">
        <v>3081897.50813673</v>
      </c>
      <c r="F521">
        <v>553926.846468365</v>
      </c>
      <c r="G521">
        <v>1357617.10248873</v>
      </c>
    </row>
    <row r="522" spans="1:7">
      <c r="A522">
        <v>520</v>
      </c>
      <c r="B522">
        <v>9407763.50844673</v>
      </c>
      <c r="C522">
        <v>1585133.26500579</v>
      </c>
      <c r="D522">
        <v>2829183.25580442</v>
      </c>
      <c r="E522">
        <v>3081897.50813673</v>
      </c>
      <c r="F522">
        <v>553930.792844485</v>
      </c>
      <c r="G522">
        <v>1357618.68665531</v>
      </c>
    </row>
    <row r="523" spans="1:7">
      <c r="A523">
        <v>521</v>
      </c>
      <c r="B523">
        <v>9407763.50827091</v>
      </c>
      <c r="C523">
        <v>1585135.10329148</v>
      </c>
      <c r="D523">
        <v>2829181.22612059</v>
      </c>
      <c r="E523">
        <v>3081897.50813673</v>
      </c>
      <c r="F523">
        <v>553930.996597014</v>
      </c>
      <c r="G523">
        <v>1357618.67412509</v>
      </c>
    </row>
    <row r="524" spans="1:7">
      <c r="A524">
        <v>522</v>
      </c>
      <c r="B524">
        <v>9407763.50768121</v>
      </c>
      <c r="C524">
        <v>1585104.07289668</v>
      </c>
      <c r="D524">
        <v>2829192.68494435</v>
      </c>
      <c r="E524">
        <v>3081897.50813673</v>
      </c>
      <c r="F524">
        <v>553944.790342144</v>
      </c>
      <c r="G524">
        <v>1357624.45136131</v>
      </c>
    </row>
    <row r="525" spans="1:7">
      <c r="A525">
        <v>523</v>
      </c>
      <c r="B525">
        <v>9407763.50771308</v>
      </c>
      <c r="C525">
        <v>1585113.12482328</v>
      </c>
      <c r="D525">
        <v>2829189.18879265</v>
      </c>
      <c r="E525">
        <v>3081897.50813673</v>
      </c>
      <c r="F525">
        <v>553940.828470831</v>
      </c>
      <c r="G525">
        <v>1357622.85748958</v>
      </c>
    </row>
    <row r="526" spans="1:7">
      <c r="A526">
        <v>524</v>
      </c>
      <c r="B526">
        <v>9407763.50520308</v>
      </c>
      <c r="C526">
        <v>1585103.04641636</v>
      </c>
      <c r="D526">
        <v>2829193.1553576</v>
      </c>
      <c r="E526">
        <v>3081897.50813673</v>
      </c>
      <c r="F526">
        <v>553945.188732509</v>
      </c>
      <c r="G526">
        <v>1357624.60655988</v>
      </c>
    </row>
    <row r="527" spans="1:7">
      <c r="A527">
        <v>525</v>
      </c>
      <c r="B527">
        <v>9407763.50727627</v>
      </c>
      <c r="C527">
        <v>1585105.46652572</v>
      </c>
      <c r="D527">
        <v>2829192.6905086</v>
      </c>
      <c r="E527">
        <v>3081897.50813673</v>
      </c>
      <c r="F527">
        <v>553943.934365176</v>
      </c>
      <c r="G527">
        <v>1357623.90774005</v>
      </c>
    </row>
    <row r="528" spans="1:7">
      <c r="A528">
        <v>526</v>
      </c>
      <c r="B528">
        <v>9407763.50323506</v>
      </c>
      <c r="C528">
        <v>1585105.12557126</v>
      </c>
      <c r="D528">
        <v>2829192.23348027</v>
      </c>
      <c r="E528">
        <v>3081897.50813673</v>
      </c>
      <c r="F528">
        <v>553944.110093158</v>
      </c>
      <c r="G528">
        <v>1357624.52595364</v>
      </c>
    </row>
    <row r="529" spans="1:7">
      <c r="A529">
        <v>527</v>
      </c>
      <c r="B529">
        <v>9407763.50601787</v>
      </c>
      <c r="C529">
        <v>1585114.12528421</v>
      </c>
      <c r="D529">
        <v>2829189.38990352</v>
      </c>
      <c r="E529">
        <v>3081897.50813673</v>
      </c>
      <c r="F529">
        <v>553939.732897487</v>
      </c>
      <c r="G529">
        <v>1357622.74979592</v>
      </c>
    </row>
    <row r="530" spans="1:7">
      <c r="A530">
        <v>528</v>
      </c>
      <c r="B530">
        <v>9407763.50503265</v>
      </c>
      <c r="C530">
        <v>1585081.24264169</v>
      </c>
      <c r="D530">
        <v>2829201.34857013</v>
      </c>
      <c r="E530">
        <v>3081897.50813673</v>
      </c>
      <c r="F530">
        <v>553954.456519951</v>
      </c>
      <c r="G530">
        <v>1357628.94916415</v>
      </c>
    </row>
    <row r="531" spans="1:7">
      <c r="A531">
        <v>529</v>
      </c>
      <c r="B531">
        <v>9407763.50518144</v>
      </c>
      <c r="C531">
        <v>1585115.69397317</v>
      </c>
      <c r="D531">
        <v>2829188.37901353</v>
      </c>
      <c r="E531">
        <v>3081897.50813673</v>
      </c>
      <c r="F531">
        <v>553939.26458667</v>
      </c>
      <c r="G531">
        <v>1357622.65947134</v>
      </c>
    </row>
    <row r="532" spans="1:7">
      <c r="A532">
        <v>530</v>
      </c>
      <c r="B532">
        <v>9407763.5034354</v>
      </c>
      <c r="C532">
        <v>1585091.40352432</v>
      </c>
      <c r="D532">
        <v>2829195.68801029</v>
      </c>
      <c r="E532">
        <v>3081897.50813673</v>
      </c>
      <c r="F532">
        <v>553951.319692569</v>
      </c>
      <c r="G532">
        <v>1357627.58407149</v>
      </c>
    </row>
    <row r="533" spans="1:7">
      <c r="A533">
        <v>531</v>
      </c>
      <c r="B533">
        <v>9407763.50348883</v>
      </c>
      <c r="C533">
        <v>1585108.31384537</v>
      </c>
      <c r="D533">
        <v>2829191.45126758</v>
      </c>
      <c r="E533">
        <v>3081897.50813673</v>
      </c>
      <c r="F533">
        <v>553942.448524753</v>
      </c>
      <c r="G533">
        <v>1357623.7817144</v>
      </c>
    </row>
    <row r="534" spans="1:7">
      <c r="A534">
        <v>532</v>
      </c>
      <c r="B534">
        <v>9407763.50382185</v>
      </c>
      <c r="C534">
        <v>1585109.98676653</v>
      </c>
      <c r="D534">
        <v>2829189.55269532</v>
      </c>
      <c r="E534">
        <v>3081897.50813673</v>
      </c>
      <c r="F534">
        <v>553942.618427172</v>
      </c>
      <c r="G534">
        <v>1357623.83779609</v>
      </c>
    </row>
    <row r="535" spans="1:7">
      <c r="A535">
        <v>533</v>
      </c>
      <c r="B535">
        <v>9407763.50435099</v>
      </c>
      <c r="C535">
        <v>1585113.28292965</v>
      </c>
      <c r="D535">
        <v>2829189.00487046</v>
      </c>
      <c r="E535">
        <v>3081897.50813673</v>
      </c>
      <c r="F535">
        <v>553940.659956905</v>
      </c>
      <c r="G535">
        <v>1357623.04845725</v>
      </c>
    </row>
    <row r="536" spans="1:7">
      <c r="A536">
        <v>534</v>
      </c>
      <c r="B536">
        <v>9407763.50374061</v>
      </c>
      <c r="C536">
        <v>1585097.69682999</v>
      </c>
      <c r="D536">
        <v>2829195.80145986</v>
      </c>
      <c r="E536">
        <v>3081897.50813673</v>
      </c>
      <c r="F536">
        <v>553946.846669629</v>
      </c>
      <c r="G536">
        <v>1357625.6506444</v>
      </c>
    </row>
    <row r="537" spans="1:7">
      <c r="A537">
        <v>535</v>
      </c>
      <c r="B537">
        <v>9407763.50436722</v>
      </c>
      <c r="C537">
        <v>1585116.92081445</v>
      </c>
      <c r="D537">
        <v>2829187.18756912</v>
      </c>
      <c r="E537">
        <v>3081897.50813673</v>
      </c>
      <c r="F537">
        <v>553939.318995429</v>
      </c>
      <c r="G537">
        <v>1357622.56885149</v>
      </c>
    </row>
    <row r="538" spans="1:7">
      <c r="A538">
        <v>536</v>
      </c>
      <c r="B538">
        <v>9407763.50453524</v>
      </c>
      <c r="C538">
        <v>1585090.50167749</v>
      </c>
      <c r="D538">
        <v>2829197.04073089</v>
      </c>
      <c r="E538">
        <v>3081897.50813673</v>
      </c>
      <c r="F538">
        <v>553951.091927783</v>
      </c>
      <c r="G538">
        <v>1357627.36206235</v>
      </c>
    </row>
    <row r="539" spans="1:7">
      <c r="A539">
        <v>537</v>
      </c>
      <c r="B539">
        <v>9407763.50504819</v>
      </c>
      <c r="C539">
        <v>1585098.4380419</v>
      </c>
      <c r="D539">
        <v>2829194.82342433</v>
      </c>
      <c r="E539">
        <v>3081897.50813673</v>
      </c>
      <c r="F539">
        <v>553946.972077259</v>
      </c>
      <c r="G539">
        <v>1357625.76336797</v>
      </c>
    </row>
    <row r="540" spans="1:7">
      <c r="A540">
        <v>538</v>
      </c>
      <c r="B540">
        <v>9407763.50224394</v>
      </c>
      <c r="C540">
        <v>1585104.40907028</v>
      </c>
      <c r="D540">
        <v>2829190.86650495</v>
      </c>
      <c r="E540">
        <v>3081897.50813673</v>
      </c>
      <c r="F540">
        <v>553945.537279278</v>
      </c>
      <c r="G540">
        <v>1357625.1812527</v>
      </c>
    </row>
    <row r="541" spans="1:7">
      <c r="A541">
        <v>539</v>
      </c>
      <c r="B541">
        <v>9407763.50167883</v>
      </c>
      <c r="C541">
        <v>1585104.10786415</v>
      </c>
      <c r="D541">
        <v>2829191.52623161</v>
      </c>
      <c r="E541">
        <v>3081897.50813673</v>
      </c>
      <c r="F541">
        <v>553945.252966079</v>
      </c>
      <c r="G541">
        <v>1357625.10648027</v>
      </c>
    </row>
    <row r="542" spans="1:7">
      <c r="A542">
        <v>540</v>
      </c>
      <c r="B542">
        <v>9407763.50136172</v>
      </c>
      <c r="C542">
        <v>1585090.82033633</v>
      </c>
      <c r="D542">
        <v>2829197.38940507</v>
      </c>
      <c r="E542">
        <v>3081897.50813673</v>
      </c>
      <c r="F542">
        <v>553950.472951413</v>
      </c>
      <c r="G542">
        <v>1357627.31053217</v>
      </c>
    </row>
    <row r="543" spans="1:7">
      <c r="A543">
        <v>541</v>
      </c>
      <c r="B543">
        <v>9407763.50288138</v>
      </c>
      <c r="C543">
        <v>1585074.12210652</v>
      </c>
      <c r="D543">
        <v>2829203.6699575</v>
      </c>
      <c r="E543">
        <v>3081897.50813673</v>
      </c>
      <c r="F543">
        <v>553957.814874804</v>
      </c>
      <c r="G543">
        <v>1357630.38780582</v>
      </c>
    </row>
    <row r="544" spans="1:7">
      <c r="A544">
        <v>542</v>
      </c>
      <c r="B544">
        <v>9407763.50321033</v>
      </c>
      <c r="C544">
        <v>1585102.96890411</v>
      </c>
      <c r="D544">
        <v>2829193.95016781</v>
      </c>
      <c r="E544">
        <v>3081897.50813673</v>
      </c>
      <c r="F544">
        <v>553944.128005955</v>
      </c>
      <c r="G544">
        <v>1357624.94799573</v>
      </c>
    </row>
    <row r="545" spans="1:7">
      <c r="A545">
        <v>543</v>
      </c>
      <c r="B545">
        <v>9407763.50266043</v>
      </c>
      <c r="C545">
        <v>1585081.78405719</v>
      </c>
      <c r="D545">
        <v>2829200.87882367</v>
      </c>
      <c r="E545">
        <v>3081897.50813673</v>
      </c>
      <c r="F545">
        <v>553954.429376895</v>
      </c>
      <c r="G545">
        <v>1357628.90226595</v>
      </c>
    </row>
    <row r="546" spans="1:7">
      <c r="A546">
        <v>544</v>
      </c>
      <c r="B546">
        <v>9407763.50213835</v>
      </c>
      <c r="C546">
        <v>1585089.56068835</v>
      </c>
      <c r="D546">
        <v>2829197.46506899</v>
      </c>
      <c r="E546">
        <v>3081897.50813673</v>
      </c>
      <c r="F546">
        <v>553951.285953918</v>
      </c>
      <c r="G546">
        <v>1357627.68229037</v>
      </c>
    </row>
    <row r="547" spans="1:7">
      <c r="A547">
        <v>545</v>
      </c>
      <c r="B547">
        <v>9407763.50188499</v>
      </c>
      <c r="C547">
        <v>1585087.12910754</v>
      </c>
      <c r="D547">
        <v>2829199.17432516</v>
      </c>
      <c r="E547">
        <v>3081897.50813673</v>
      </c>
      <c r="F547">
        <v>553951.92689067</v>
      </c>
      <c r="G547">
        <v>1357627.76342489</v>
      </c>
    </row>
    <row r="548" spans="1:7">
      <c r="A548">
        <v>546</v>
      </c>
      <c r="B548">
        <v>9407763.50198824</v>
      </c>
      <c r="C548">
        <v>1585112.97249905</v>
      </c>
      <c r="D548">
        <v>2829187.9256372</v>
      </c>
      <c r="E548">
        <v>3081897.50813673</v>
      </c>
      <c r="F548">
        <v>553941.583804718</v>
      </c>
      <c r="G548">
        <v>1357623.51191055</v>
      </c>
    </row>
    <row r="549" spans="1:7">
      <c r="A549">
        <v>547</v>
      </c>
      <c r="B549">
        <v>9407763.50269568</v>
      </c>
      <c r="C549">
        <v>1585095.83499544</v>
      </c>
      <c r="D549">
        <v>2829195.81452313</v>
      </c>
      <c r="E549">
        <v>3081897.50813673</v>
      </c>
      <c r="F549">
        <v>553948.026154147</v>
      </c>
      <c r="G549">
        <v>1357626.31888624</v>
      </c>
    </row>
    <row r="550" spans="1:7">
      <c r="A550">
        <v>548</v>
      </c>
      <c r="B550">
        <v>9407763.50179058</v>
      </c>
      <c r="C550">
        <v>1585095.14514931</v>
      </c>
      <c r="D550">
        <v>2829195.75423451</v>
      </c>
      <c r="E550">
        <v>3081897.50813673</v>
      </c>
      <c r="F550">
        <v>553948.627254343</v>
      </c>
      <c r="G550">
        <v>1357626.46701569</v>
      </c>
    </row>
    <row r="551" spans="1:7">
      <c r="A551">
        <v>549</v>
      </c>
      <c r="B551">
        <v>9407763.50046568</v>
      </c>
      <c r="C551">
        <v>1585079.87219301</v>
      </c>
      <c r="D551">
        <v>2829201.57243549</v>
      </c>
      <c r="E551">
        <v>3081897.50813673</v>
      </c>
      <c r="F551">
        <v>553955.338505433</v>
      </c>
      <c r="G551">
        <v>1357629.20919502</v>
      </c>
    </row>
    <row r="552" spans="1:7">
      <c r="A552">
        <v>550</v>
      </c>
      <c r="B552">
        <v>9407763.49995928</v>
      </c>
      <c r="C552">
        <v>1585078.44817308</v>
      </c>
      <c r="D552">
        <v>2829201.9201082</v>
      </c>
      <c r="E552">
        <v>3081897.50813673</v>
      </c>
      <c r="F552">
        <v>553956.113001514</v>
      </c>
      <c r="G552">
        <v>1357629.51053977</v>
      </c>
    </row>
    <row r="553" spans="1:7">
      <c r="A553">
        <v>551</v>
      </c>
      <c r="B553">
        <v>9407763.50035529</v>
      </c>
      <c r="C553">
        <v>1585070.86448781</v>
      </c>
      <c r="D553">
        <v>2829204.67090571</v>
      </c>
      <c r="E553">
        <v>3081897.50813673</v>
      </c>
      <c r="F553">
        <v>553959.5457932</v>
      </c>
      <c r="G553">
        <v>1357630.91103184</v>
      </c>
    </row>
    <row r="554" spans="1:7">
      <c r="A554">
        <v>552</v>
      </c>
      <c r="B554">
        <v>9407763.50010459</v>
      </c>
      <c r="C554">
        <v>1585078.32267571</v>
      </c>
      <c r="D554">
        <v>2829201.56175794</v>
      </c>
      <c r="E554">
        <v>3081897.50813673</v>
      </c>
      <c r="F554">
        <v>553956.444928304</v>
      </c>
      <c r="G554">
        <v>1357629.66260591</v>
      </c>
    </row>
    <row r="555" spans="1:7">
      <c r="A555">
        <v>553</v>
      </c>
      <c r="B555">
        <v>9407763.50184971</v>
      </c>
      <c r="C555">
        <v>1585087.95240631</v>
      </c>
      <c r="D555">
        <v>2829198.67204238</v>
      </c>
      <c r="E555">
        <v>3081897.50813673</v>
      </c>
      <c r="F555">
        <v>553951.719750771</v>
      </c>
      <c r="G555">
        <v>1357627.64951352</v>
      </c>
    </row>
    <row r="556" spans="1:7">
      <c r="A556">
        <v>554</v>
      </c>
      <c r="B556">
        <v>9407763.49993794</v>
      </c>
      <c r="C556">
        <v>1585084.73795205</v>
      </c>
      <c r="D556">
        <v>2829199.55723581</v>
      </c>
      <c r="E556">
        <v>3081897.50813673</v>
      </c>
      <c r="F556">
        <v>553953.317355468</v>
      </c>
      <c r="G556">
        <v>1357628.37925789</v>
      </c>
    </row>
    <row r="557" spans="1:7">
      <c r="A557">
        <v>555</v>
      </c>
      <c r="B557">
        <v>9407763.50023916</v>
      </c>
      <c r="C557">
        <v>1585079.01457549</v>
      </c>
      <c r="D557">
        <v>2829201.81244435</v>
      </c>
      <c r="E557">
        <v>3081897.50813673</v>
      </c>
      <c r="F557">
        <v>553955.684137295</v>
      </c>
      <c r="G557">
        <v>1357629.48094529</v>
      </c>
    </row>
    <row r="558" spans="1:7">
      <c r="A558">
        <v>556</v>
      </c>
      <c r="B558">
        <v>9407763.50023492</v>
      </c>
      <c r="C558">
        <v>1585085.98530527</v>
      </c>
      <c r="D558">
        <v>2829198.93132063</v>
      </c>
      <c r="E558">
        <v>3081897.50813673</v>
      </c>
      <c r="F558">
        <v>553952.85926597</v>
      </c>
      <c r="G558">
        <v>1357628.21620632</v>
      </c>
    </row>
    <row r="559" spans="1:7">
      <c r="A559">
        <v>557</v>
      </c>
      <c r="B559">
        <v>9407763.50038214</v>
      </c>
      <c r="C559">
        <v>1585090.70645394</v>
      </c>
      <c r="D559">
        <v>2829196.77054196</v>
      </c>
      <c r="E559">
        <v>3081897.50813673</v>
      </c>
      <c r="F559">
        <v>553951.060490641</v>
      </c>
      <c r="G559">
        <v>1357627.45475887</v>
      </c>
    </row>
    <row r="560" spans="1:7">
      <c r="A560">
        <v>558</v>
      </c>
      <c r="B560">
        <v>9407763.49997887</v>
      </c>
      <c r="C560">
        <v>1585085.25315167</v>
      </c>
      <c r="D560">
        <v>2829199.8812395</v>
      </c>
      <c r="E560">
        <v>3081897.50813673</v>
      </c>
      <c r="F560">
        <v>553952.726841069</v>
      </c>
      <c r="G560">
        <v>1357628.1306099</v>
      </c>
    </row>
    <row r="561" spans="1:7">
      <c r="A561">
        <v>559</v>
      </c>
      <c r="B561">
        <v>9407763.49950518</v>
      </c>
      <c r="C561">
        <v>1585085.6342534</v>
      </c>
      <c r="D561">
        <v>2829199.33105009</v>
      </c>
      <c r="E561">
        <v>3081897.50813673</v>
      </c>
      <c r="F561">
        <v>553952.898624744</v>
      </c>
      <c r="G561">
        <v>1357628.12744021</v>
      </c>
    </row>
    <row r="562" spans="1:7">
      <c r="A562">
        <v>560</v>
      </c>
      <c r="B562">
        <v>9407763.49978176</v>
      </c>
      <c r="C562">
        <v>1585088.32634172</v>
      </c>
      <c r="D562">
        <v>2829198.55092664</v>
      </c>
      <c r="E562">
        <v>3081897.50813673</v>
      </c>
      <c r="F562">
        <v>553951.526406275</v>
      </c>
      <c r="G562">
        <v>1357627.58797039</v>
      </c>
    </row>
    <row r="563" spans="1:7">
      <c r="A563">
        <v>561</v>
      </c>
      <c r="B563">
        <v>9407763.49858024</v>
      </c>
      <c r="C563">
        <v>1585088.41349989</v>
      </c>
      <c r="D563">
        <v>2829198.42853377</v>
      </c>
      <c r="E563">
        <v>3081897.50813673</v>
      </c>
      <c r="F563">
        <v>553951.50089296</v>
      </c>
      <c r="G563">
        <v>1357627.64751689</v>
      </c>
    </row>
    <row r="564" spans="1:7">
      <c r="A564">
        <v>562</v>
      </c>
      <c r="B564">
        <v>9407763.4975608</v>
      </c>
      <c r="C564">
        <v>1585088.26221348</v>
      </c>
      <c r="D564">
        <v>2829197.85564927</v>
      </c>
      <c r="E564">
        <v>3081897.50813673</v>
      </c>
      <c r="F564">
        <v>553952.067744441</v>
      </c>
      <c r="G564">
        <v>1357627.80381688</v>
      </c>
    </row>
    <row r="565" spans="1:7">
      <c r="A565">
        <v>563</v>
      </c>
      <c r="B565">
        <v>9407763.49875043</v>
      </c>
      <c r="C565">
        <v>1585069.87785147</v>
      </c>
      <c r="D565">
        <v>2829204.5763829</v>
      </c>
      <c r="E565">
        <v>3081897.50813673</v>
      </c>
      <c r="F565">
        <v>553960.288527458</v>
      </c>
      <c r="G565">
        <v>1357631.24785188</v>
      </c>
    </row>
    <row r="566" spans="1:7">
      <c r="A566">
        <v>564</v>
      </c>
      <c r="B566">
        <v>9407763.49821459</v>
      </c>
      <c r="C566">
        <v>1585085.12134469</v>
      </c>
      <c r="D566">
        <v>2829199.26954515</v>
      </c>
      <c r="E566">
        <v>3081897.50813673</v>
      </c>
      <c r="F566">
        <v>553953.281886118</v>
      </c>
      <c r="G566">
        <v>1357628.3173019</v>
      </c>
    </row>
    <row r="567" spans="1:7">
      <c r="A567">
        <v>565</v>
      </c>
      <c r="B567">
        <v>9407763.49760393</v>
      </c>
      <c r="C567">
        <v>1585093.12435005</v>
      </c>
      <c r="D567">
        <v>2829196.03467899</v>
      </c>
      <c r="E567">
        <v>3081897.50813673</v>
      </c>
      <c r="F567">
        <v>553949.920435748</v>
      </c>
      <c r="G567">
        <v>1357626.91000241</v>
      </c>
    </row>
    <row r="568" spans="1:7">
      <c r="A568">
        <v>566</v>
      </c>
      <c r="B568">
        <v>9407763.49799522</v>
      </c>
      <c r="C568">
        <v>1585088.28558027</v>
      </c>
      <c r="D568">
        <v>2829197.67997701</v>
      </c>
      <c r="E568">
        <v>3081897.50813673</v>
      </c>
      <c r="F568">
        <v>553952.132989531</v>
      </c>
      <c r="G568">
        <v>1357627.89131168</v>
      </c>
    </row>
    <row r="569" spans="1:7">
      <c r="A569">
        <v>567</v>
      </c>
      <c r="B569">
        <v>9407763.49738942</v>
      </c>
      <c r="C569">
        <v>1585079.04574737</v>
      </c>
      <c r="D569">
        <v>2829201.33603523</v>
      </c>
      <c r="E569">
        <v>3081897.50813673</v>
      </c>
      <c r="F569">
        <v>553956.210835296</v>
      </c>
      <c r="G569">
        <v>1357629.39663479</v>
      </c>
    </row>
    <row r="570" spans="1:7">
      <c r="A570">
        <v>568</v>
      </c>
      <c r="B570">
        <v>9407763.49740671</v>
      </c>
      <c r="C570">
        <v>1585080.86804433</v>
      </c>
      <c r="D570">
        <v>2829200.57971235</v>
      </c>
      <c r="E570">
        <v>3081897.50813673</v>
      </c>
      <c r="F570">
        <v>553955.504442229</v>
      </c>
      <c r="G570">
        <v>1357629.03707108</v>
      </c>
    </row>
    <row r="571" spans="1:7">
      <c r="A571">
        <v>569</v>
      </c>
      <c r="B571">
        <v>9407763.49777644</v>
      </c>
      <c r="C571">
        <v>1585093.45557621</v>
      </c>
      <c r="D571">
        <v>2829195.8604702</v>
      </c>
      <c r="E571">
        <v>3081897.50813673</v>
      </c>
      <c r="F571">
        <v>553950.001075135</v>
      </c>
      <c r="G571">
        <v>1357626.67251817</v>
      </c>
    </row>
    <row r="572" spans="1:7">
      <c r="A572">
        <v>570</v>
      </c>
      <c r="B572">
        <v>9407763.49783807</v>
      </c>
      <c r="C572">
        <v>1585084.72778035</v>
      </c>
      <c r="D572">
        <v>2829199.22850078</v>
      </c>
      <c r="E572">
        <v>3081897.50813673</v>
      </c>
      <c r="F572">
        <v>553953.65979645</v>
      </c>
      <c r="G572">
        <v>1357628.37362375</v>
      </c>
    </row>
    <row r="573" spans="1:7">
      <c r="A573">
        <v>571</v>
      </c>
      <c r="B573">
        <v>9407763.49693369</v>
      </c>
      <c r="C573">
        <v>1585085.87613502</v>
      </c>
      <c r="D573">
        <v>2829198.49045317</v>
      </c>
      <c r="E573">
        <v>3081897.50813673</v>
      </c>
      <c r="F573">
        <v>553953.346313648</v>
      </c>
      <c r="G573">
        <v>1357628.27589512</v>
      </c>
    </row>
    <row r="574" spans="1:7">
      <c r="A574">
        <v>572</v>
      </c>
      <c r="B574">
        <v>9407763.49703664</v>
      </c>
      <c r="C574">
        <v>1585089.90346963</v>
      </c>
      <c r="D574">
        <v>2829196.76726235</v>
      </c>
      <c r="E574">
        <v>3081897.50813673</v>
      </c>
      <c r="F574">
        <v>553951.748970241</v>
      </c>
      <c r="G574">
        <v>1357627.56919769</v>
      </c>
    </row>
    <row r="575" spans="1:7">
      <c r="A575">
        <v>573</v>
      </c>
      <c r="B575">
        <v>9407763.4967845</v>
      </c>
      <c r="C575">
        <v>1585087.99053339</v>
      </c>
      <c r="D575">
        <v>2829197.21665853</v>
      </c>
      <c r="E575">
        <v>3081897.50813673</v>
      </c>
      <c r="F575">
        <v>553952.704499712</v>
      </c>
      <c r="G575">
        <v>1357628.07695614</v>
      </c>
    </row>
    <row r="576" spans="1:7">
      <c r="A576">
        <v>574</v>
      </c>
      <c r="B576">
        <v>9407763.49683587</v>
      </c>
      <c r="C576">
        <v>1585088.50393296</v>
      </c>
      <c r="D576">
        <v>2829197.46520683</v>
      </c>
      <c r="E576">
        <v>3081897.50813673</v>
      </c>
      <c r="F576">
        <v>553952.171866805</v>
      </c>
      <c r="G576">
        <v>1357627.84769254</v>
      </c>
    </row>
    <row r="577" spans="1:7">
      <c r="A577">
        <v>575</v>
      </c>
      <c r="B577">
        <v>9407763.49704799</v>
      </c>
      <c r="C577">
        <v>1585091.38423029</v>
      </c>
      <c r="D577">
        <v>2829195.88987565</v>
      </c>
      <c r="E577">
        <v>3081897.50813673</v>
      </c>
      <c r="F577">
        <v>553951.235018345</v>
      </c>
      <c r="G577">
        <v>1357627.47978698</v>
      </c>
    </row>
    <row r="578" spans="1:7">
      <c r="A578">
        <v>576</v>
      </c>
      <c r="B578">
        <v>9407763.49705664</v>
      </c>
      <c r="C578">
        <v>1585087.65043829</v>
      </c>
      <c r="D578">
        <v>2829196.81030851</v>
      </c>
      <c r="E578">
        <v>3081897.50813673</v>
      </c>
      <c r="F578">
        <v>553953.227094642</v>
      </c>
      <c r="G578">
        <v>1357628.30107847</v>
      </c>
    </row>
    <row r="579" spans="1:7">
      <c r="A579">
        <v>577</v>
      </c>
      <c r="B579">
        <v>9407763.49703358</v>
      </c>
      <c r="C579">
        <v>1585091.06902603</v>
      </c>
      <c r="D579">
        <v>2829195.82475726</v>
      </c>
      <c r="E579">
        <v>3081897.50813673</v>
      </c>
      <c r="F579">
        <v>553951.489364438</v>
      </c>
      <c r="G579">
        <v>1357627.60574911</v>
      </c>
    </row>
    <row r="580" spans="1:7">
      <c r="A580">
        <v>578</v>
      </c>
      <c r="B580">
        <v>9407763.49692134</v>
      </c>
      <c r="C580">
        <v>1585094.20789473</v>
      </c>
      <c r="D580">
        <v>2829194.87559327</v>
      </c>
      <c r="E580">
        <v>3081897.50813673</v>
      </c>
      <c r="F580">
        <v>553949.942110628</v>
      </c>
      <c r="G580">
        <v>1357626.96318597</v>
      </c>
    </row>
    <row r="581" spans="1:7">
      <c r="A581">
        <v>579</v>
      </c>
      <c r="B581">
        <v>9407763.49697713</v>
      </c>
      <c r="C581">
        <v>1585085.99689796</v>
      </c>
      <c r="D581">
        <v>2829197.80401256</v>
      </c>
      <c r="E581">
        <v>3081897.50813673</v>
      </c>
      <c r="F581">
        <v>553953.656585229</v>
      </c>
      <c r="G581">
        <v>1357628.53134465</v>
      </c>
    </row>
    <row r="582" spans="1:7">
      <c r="A582">
        <v>580</v>
      </c>
      <c r="B582">
        <v>9407763.4968778</v>
      </c>
      <c r="C582">
        <v>1585091.1020888</v>
      </c>
      <c r="D582">
        <v>2829196.28936139</v>
      </c>
      <c r="E582">
        <v>3081897.50813673</v>
      </c>
      <c r="F582">
        <v>553951.123508901</v>
      </c>
      <c r="G582">
        <v>1357627.47378198</v>
      </c>
    </row>
    <row r="583" spans="1:7">
      <c r="A583">
        <v>581</v>
      </c>
      <c r="B583">
        <v>9407763.49746882</v>
      </c>
      <c r="C583">
        <v>1585087.84613719</v>
      </c>
      <c r="D583">
        <v>2829197.19179592</v>
      </c>
      <c r="E583">
        <v>3081897.50813673</v>
      </c>
      <c r="F583">
        <v>553952.906180693</v>
      </c>
      <c r="G583">
        <v>1357628.04521829</v>
      </c>
    </row>
    <row r="584" spans="1:7">
      <c r="A584">
        <v>582</v>
      </c>
      <c r="B584">
        <v>9407763.49693379</v>
      </c>
      <c r="C584">
        <v>1585082.40753879</v>
      </c>
      <c r="D584">
        <v>2829199.03712646</v>
      </c>
      <c r="E584">
        <v>3081897.50813673</v>
      </c>
      <c r="F584">
        <v>553955.376326844</v>
      </c>
      <c r="G584">
        <v>1357629.16780497</v>
      </c>
    </row>
    <row r="585" spans="1:7">
      <c r="A585">
        <v>583</v>
      </c>
      <c r="B585">
        <v>9407763.49733664</v>
      </c>
      <c r="C585">
        <v>1585075.28145637</v>
      </c>
      <c r="D585">
        <v>2829202.30504174</v>
      </c>
      <c r="E585">
        <v>3081897.50813673</v>
      </c>
      <c r="F585">
        <v>553958.079363766</v>
      </c>
      <c r="G585">
        <v>1357630.32333803</v>
      </c>
    </row>
    <row r="586" spans="1:7">
      <c r="A586">
        <v>584</v>
      </c>
      <c r="B586">
        <v>9407763.49745909</v>
      </c>
      <c r="C586">
        <v>1585081.58650951</v>
      </c>
      <c r="D586">
        <v>2829200.2112662</v>
      </c>
      <c r="E586">
        <v>3081897.50813673</v>
      </c>
      <c r="F586">
        <v>553955.141703105</v>
      </c>
      <c r="G586">
        <v>1357629.04984356</v>
      </c>
    </row>
    <row r="587" spans="1:7">
      <c r="A587">
        <v>585</v>
      </c>
      <c r="B587">
        <v>9407763.49693834</v>
      </c>
      <c r="C587">
        <v>1585087.6273772</v>
      </c>
      <c r="D587">
        <v>2829197.21198057</v>
      </c>
      <c r="E587">
        <v>3081897.50813673</v>
      </c>
      <c r="F587">
        <v>553952.931913604</v>
      </c>
      <c r="G587">
        <v>1357628.21753024</v>
      </c>
    </row>
    <row r="588" spans="1:7">
      <c r="A588">
        <v>586</v>
      </c>
      <c r="B588">
        <v>9407763.49698864</v>
      </c>
      <c r="C588">
        <v>1585087.18965895</v>
      </c>
      <c r="D588">
        <v>2829197.51445228</v>
      </c>
      <c r="E588">
        <v>3081897.50813673</v>
      </c>
      <c r="F588">
        <v>553953.062256218</v>
      </c>
      <c r="G588">
        <v>1357628.22248445</v>
      </c>
    </row>
    <row r="589" spans="1:7">
      <c r="A589">
        <v>587</v>
      </c>
      <c r="B589">
        <v>9407763.4968024</v>
      </c>
      <c r="C589">
        <v>1585095.35109058</v>
      </c>
      <c r="D589">
        <v>2829194.43067549</v>
      </c>
      <c r="E589">
        <v>3081897.50813673</v>
      </c>
      <c r="F589">
        <v>553949.519737616</v>
      </c>
      <c r="G589">
        <v>1357626.68716198</v>
      </c>
    </row>
    <row r="590" spans="1:7">
      <c r="A590">
        <v>588</v>
      </c>
      <c r="B590">
        <v>9407763.49672799</v>
      </c>
      <c r="C590">
        <v>1585089.72072037</v>
      </c>
      <c r="D590">
        <v>2829196.55970362</v>
      </c>
      <c r="E590">
        <v>3081897.50813673</v>
      </c>
      <c r="F590">
        <v>553951.926392641</v>
      </c>
      <c r="G590">
        <v>1357627.78177463</v>
      </c>
    </row>
    <row r="591" spans="1:7">
      <c r="A591">
        <v>589</v>
      </c>
      <c r="B591">
        <v>9407763.49708183</v>
      </c>
      <c r="C591">
        <v>1585097.03448353</v>
      </c>
      <c r="D591">
        <v>2829193.8678538</v>
      </c>
      <c r="E591">
        <v>3081897.50813673</v>
      </c>
      <c r="F591">
        <v>553948.616015367</v>
      </c>
      <c r="G591">
        <v>1357626.4705924</v>
      </c>
    </row>
    <row r="592" spans="1:7">
      <c r="A592">
        <v>590</v>
      </c>
      <c r="B592">
        <v>9407763.49683074</v>
      </c>
      <c r="C592">
        <v>1585089.12973993</v>
      </c>
      <c r="D592">
        <v>2829196.80095157</v>
      </c>
      <c r="E592">
        <v>3081897.50813673</v>
      </c>
      <c r="F592">
        <v>553952.152926195</v>
      </c>
      <c r="G592">
        <v>1357627.90507631</v>
      </c>
    </row>
    <row r="593" spans="1:7">
      <c r="A593">
        <v>591</v>
      </c>
      <c r="B593">
        <v>9407763.49684745</v>
      </c>
      <c r="C593">
        <v>1585094.13053447</v>
      </c>
      <c r="D593">
        <v>2829194.69192879</v>
      </c>
      <c r="E593">
        <v>3081897.50813673</v>
      </c>
      <c r="F593">
        <v>553950.167568385</v>
      </c>
      <c r="G593">
        <v>1357626.99867908</v>
      </c>
    </row>
    <row r="594" spans="1:7">
      <c r="A594">
        <v>592</v>
      </c>
      <c r="B594">
        <v>9407763.49673245</v>
      </c>
      <c r="C594">
        <v>1585087.51770658</v>
      </c>
      <c r="D594">
        <v>2829197.46125268</v>
      </c>
      <c r="E594">
        <v>3081897.50813673</v>
      </c>
      <c r="F594">
        <v>553952.860556735</v>
      </c>
      <c r="G594">
        <v>1357628.14907972</v>
      </c>
    </row>
    <row r="595" spans="1:7">
      <c r="A595">
        <v>593</v>
      </c>
      <c r="B595">
        <v>9407763.49675678</v>
      </c>
      <c r="C595">
        <v>1585092.14929295</v>
      </c>
      <c r="D595">
        <v>2829195.72848293</v>
      </c>
      <c r="E595">
        <v>3081897.50813673</v>
      </c>
      <c r="F595">
        <v>553950.788247843</v>
      </c>
      <c r="G595">
        <v>1357627.32259632</v>
      </c>
    </row>
    <row r="596" spans="1:7">
      <c r="A596">
        <v>594</v>
      </c>
      <c r="B596">
        <v>9407763.49672084</v>
      </c>
      <c r="C596">
        <v>1585088.36254049</v>
      </c>
      <c r="D596">
        <v>2829197.21151044</v>
      </c>
      <c r="E596">
        <v>3081897.50813673</v>
      </c>
      <c r="F596">
        <v>553952.433472541</v>
      </c>
      <c r="G596">
        <v>1357627.98106065</v>
      </c>
    </row>
    <row r="597" spans="1:7">
      <c r="A597">
        <v>595</v>
      </c>
      <c r="B597">
        <v>9407763.496751</v>
      </c>
      <c r="C597">
        <v>1585089.53180926</v>
      </c>
      <c r="D597">
        <v>2829196.74819709</v>
      </c>
      <c r="E597">
        <v>3081897.50813673</v>
      </c>
      <c r="F597">
        <v>553951.941589019</v>
      </c>
      <c r="G597">
        <v>1357627.76701889</v>
      </c>
    </row>
    <row r="598" spans="1:7">
      <c r="A598">
        <v>596</v>
      </c>
      <c r="B598">
        <v>9407763.49666854</v>
      </c>
      <c r="C598">
        <v>1585086.01136062</v>
      </c>
      <c r="D598">
        <v>2829198.1732498</v>
      </c>
      <c r="E598">
        <v>3081897.50813673</v>
      </c>
      <c r="F598">
        <v>553953.430359419</v>
      </c>
      <c r="G598">
        <v>1357628.37356197</v>
      </c>
    </row>
    <row r="599" spans="1:7">
      <c r="A599">
        <v>597</v>
      </c>
      <c r="B599">
        <v>9407763.49672491</v>
      </c>
      <c r="C599">
        <v>1585085.60577682</v>
      </c>
      <c r="D599">
        <v>2829198.27178582</v>
      </c>
      <c r="E599">
        <v>3081897.50813673</v>
      </c>
      <c r="F599">
        <v>553953.647665697</v>
      </c>
      <c r="G599">
        <v>1357628.46335984</v>
      </c>
    </row>
    <row r="600" spans="1:7">
      <c r="A600">
        <v>598</v>
      </c>
      <c r="B600">
        <v>9407763.4966522</v>
      </c>
      <c r="C600">
        <v>1585085.50379152</v>
      </c>
      <c r="D600">
        <v>2829198.16448065</v>
      </c>
      <c r="E600">
        <v>3081897.50813673</v>
      </c>
      <c r="F600">
        <v>553953.797479613</v>
      </c>
      <c r="G600">
        <v>1357628.52276369</v>
      </c>
    </row>
    <row r="601" spans="1:7">
      <c r="A601">
        <v>599</v>
      </c>
      <c r="B601">
        <v>9407763.49667866</v>
      </c>
      <c r="C601">
        <v>1585085.9405038</v>
      </c>
      <c r="D601">
        <v>2829198.00191831</v>
      </c>
      <c r="E601">
        <v>3081897.50813673</v>
      </c>
      <c r="F601">
        <v>553953.606357747</v>
      </c>
      <c r="G601">
        <v>1357628.43976207</v>
      </c>
    </row>
    <row r="602" spans="1:7">
      <c r="A602">
        <v>600</v>
      </c>
      <c r="B602">
        <v>9407763.49652201</v>
      </c>
      <c r="C602">
        <v>1585085.3990787</v>
      </c>
      <c r="D602">
        <v>2829198.14339165</v>
      </c>
      <c r="E602">
        <v>3081897.50813673</v>
      </c>
      <c r="F602">
        <v>553953.878699129</v>
      </c>
      <c r="G602">
        <v>1357628.56721581</v>
      </c>
    </row>
    <row r="603" spans="1:7">
      <c r="A603">
        <v>601</v>
      </c>
      <c r="B603">
        <v>9407763.49647409</v>
      </c>
      <c r="C603">
        <v>1585084.89160783</v>
      </c>
      <c r="D603">
        <v>2829198.38982109</v>
      </c>
      <c r="E603">
        <v>3081897.50813673</v>
      </c>
      <c r="F603">
        <v>553954.070521374</v>
      </c>
      <c r="G603">
        <v>1357628.63638707</v>
      </c>
    </row>
    <row r="604" spans="1:7">
      <c r="A604">
        <v>602</v>
      </c>
      <c r="B604">
        <v>9407763.49641665</v>
      </c>
      <c r="C604">
        <v>1585086.7951135</v>
      </c>
      <c r="D604">
        <v>2829197.78547975</v>
      </c>
      <c r="E604">
        <v>3081897.50813673</v>
      </c>
      <c r="F604">
        <v>553953.139928574</v>
      </c>
      <c r="G604">
        <v>1357628.2677581</v>
      </c>
    </row>
    <row r="605" spans="1:7">
      <c r="A605">
        <v>603</v>
      </c>
      <c r="B605">
        <v>9407763.4964966</v>
      </c>
      <c r="C605">
        <v>1585084.30500096</v>
      </c>
      <c r="D605">
        <v>2829198.77894072</v>
      </c>
      <c r="E605">
        <v>3081897.50813673</v>
      </c>
      <c r="F605">
        <v>553954.212409886</v>
      </c>
      <c r="G605">
        <v>1357628.69200832</v>
      </c>
    </row>
    <row r="606" spans="1:7">
      <c r="A606">
        <v>604</v>
      </c>
      <c r="B606">
        <v>9407763.49642786</v>
      </c>
      <c r="C606">
        <v>1585087.82616359</v>
      </c>
      <c r="D606">
        <v>2829197.42849154</v>
      </c>
      <c r="E606">
        <v>3081897.50813673</v>
      </c>
      <c r="F606">
        <v>553952.655553321</v>
      </c>
      <c r="G606">
        <v>1357628.07808268</v>
      </c>
    </row>
    <row r="607" spans="1:7">
      <c r="A607">
        <v>605</v>
      </c>
      <c r="B607">
        <v>9407763.4963932</v>
      </c>
      <c r="C607">
        <v>1585082.92443594</v>
      </c>
      <c r="D607">
        <v>2829199.1037562</v>
      </c>
      <c r="E607">
        <v>3081897.50813673</v>
      </c>
      <c r="F607">
        <v>553954.944743427</v>
      </c>
      <c r="G607">
        <v>1357629.01532091</v>
      </c>
    </row>
    <row r="608" spans="1:7">
      <c r="A608">
        <v>606</v>
      </c>
      <c r="B608">
        <v>9407763.49641591</v>
      </c>
      <c r="C608">
        <v>1585083.34823434</v>
      </c>
      <c r="D608">
        <v>2829198.89873615</v>
      </c>
      <c r="E608">
        <v>3081897.50813673</v>
      </c>
      <c r="F608">
        <v>553954.794072935</v>
      </c>
      <c r="G608">
        <v>1357628.94723575</v>
      </c>
    </row>
    <row r="609" spans="1:7">
      <c r="A609">
        <v>607</v>
      </c>
      <c r="B609">
        <v>9407763.49635062</v>
      </c>
      <c r="C609">
        <v>1585084.04376965</v>
      </c>
      <c r="D609">
        <v>2829198.73887243</v>
      </c>
      <c r="E609">
        <v>3081897.50813673</v>
      </c>
      <c r="F609">
        <v>553954.397634534</v>
      </c>
      <c r="G609">
        <v>1357628.80793727</v>
      </c>
    </row>
    <row r="610" spans="1:7">
      <c r="A610">
        <v>608</v>
      </c>
      <c r="B610">
        <v>9407763.49635063</v>
      </c>
      <c r="C610">
        <v>1585082.72927528</v>
      </c>
      <c r="D610">
        <v>2829199.29834606</v>
      </c>
      <c r="E610">
        <v>3081897.50813673</v>
      </c>
      <c r="F610">
        <v>553954.921014501</v>
      </c>
      <c r="G610">
        <v>1357629.03957805</v>
      </c>
    </row>
    <row r="611" spans="1:7">
      <c r="A611">
        <v>609</v>
      </c>
      <c r="B611">
        <v>9407763.49625386</v>
      </c>
      <c r="C611">
        <v>1585084.54051249</v>
      </c>
      <c r="D611">
        <v>2829198.7389164</v>
      </c>
      <c r="E611">
        <v>3081897.50813673</v>
      </c>
      <c r="F611">
        <v>553954.069110811</v>
      </c>
      <c r="G611">
        <v>1357628.63957744</v>
      </c>
    </row>
    <row r="612" spans="1:7">
      <c r="A612">
        <v>610</v>
      </c>
      <c r="B612">
        <v>9407763.49628883</v>
      </c>
      <c r="C612">
        <v>1585084.55872934</v>
      </c>
      <c r="D612">
        <v>2829198.68945228</v>
      </c>
      <c r="E612">
        <v>3081897.50813673</v>
      </c>
      <c r="F612">
        <v>553954.098809575</v>
      </c>
      <c r="G612">
        <v>1357628.6411609</v>
      </c>
    </row>
    <row r="613" spans="1:7">
      <c r="A613">
        <v>611</v>
      </c>
      <c r="B613">
        <v>9407763.49615087</v>
      </c>
      <c r="C613">
        <v>1585086.69039027</v>
      </c>
      <c r="D613">
        <v>2829197.92816534</v>
      </c>
      <c r="E613">
        <v>3081897.50813673</v>
      </c>
      <c r="F613">
        <v>553953.136100102</v>
      </c>
      <c r="G613">
        <v>1357628.23335843</v>
      </c>
    </row>
    <row r="614" spans="1:7">
      <c r="A614">
        <v>612</v>
      </c>
      <c r="B614">
        <v>9407763.49614902</v>
      </c>
      <c r="C614">
        <v>1585086.01194757</v>
      </c>
      <c r="D614">
        <v>2829198.29178514</v>
      </c>
      <c r="E614">
        <v>3081897.50813673</v>
      </c>
      <c r="F614">
        <v>553953.343380485</v>
      </c>
      <c r="G614">
        <v>1357628.34089909</v>
      </c>
    </row>
    <row r="615" spans="1:7">
      <c r="A615">
        <v>613</v>
      </c>
      <c r="B615">
        <v>9407763.49615477</v>
      </c>
      <c r="C615">
        <v>1585087.19958059</v>
      </c>
      <c r="D615">
        <v>2829197.80661165</v>
      </c>
      <c r="E615">
        <v>3081897.50813673</v>
      </c>
      <c r="F615">
        <v>553952.840256138</v>
      </c>
      <c r="G615">
        <v>1357628.14156966</v>
      </c>
    </row>
    <row r="616" spans="1:7">
      <c r="A616">
        <v>614</v>
      </c>
      <c r="B616">
        <v>9407763.49615266</v>
      </c>
      <c r="C616">
        <v>1585088.1938851</v>
      </c>
      <c r="D616">
        <v>2829197.47186806</v>
      </c>
      <c r="E616">
        <v>3081897.50813673</v>
      </c>
      <c r="F616">
        <v>553952.398791644</v>
      </c>
      <c r="G616">
        <v>1357627.92347113</v>
      </c>
    </row>
    <row r="617" spans="1:7">
      <c r="A617">
        <v>615</v>
      </c>
      <c r="B617">
        <v>9407763.49617987</v>
      </c>
      <c r="C617">
        <v>1585085.49738371</v>
      </c>
      <c r="D617">
        <v>2829198.55003948</v>
      </c>
      <c r="E617">
        <v>3081897.50813673</v>
      </c>
      <c r="F617">
        <v>553953.527435404</v>
      </c>
      <c r="G617">
        <v>1357628.41318455</v>
      </c>
    </row>
    <row r="618" spans="1:7">
      <c r="A618">
        <v>616</v>
      </c>
      <c r="B618">
        <v>9407763.49614474</v>
      </c>
      <c r="C618">
        <v>1585088.8088135</v>
      </c>
      <c r="D618">
        <v>2829197.16937387</v>
      </c>
      <c r="E618">
        <v>3081897.50813673</v>
      </c>
      <c r="F618">
        <v>553952.14490514</v>
      </c>
      <c r="G618">
        <v>1357627.8649155</v>
      </c>
    </row>
    <row r="619" spans="1:7">
      <c r="A619">
        <v>617</v>
      </c>
      <c r="B619">
        <v>9407763.49615697</v>
      </c>
      <c r="C619">
        <v>1585088.49358618</v>
      </c>
      <c r="D619">
        <v>2829197.17936191</v>
      </c>
      <c r="E619">
        <v>3081897.50813673</v>
      </c>
      <c r="F619">
        <v>553952.361793463</v>
      </c>
      <c r="G619">
        <v>1357627.95327868</v>
      </c>
    </row>
    <row r="620" spans="1:7">
      <c r="A620">
        <v>618</v>
      </c>
      <c r="B620">
        <v>9407763.49616382</v>
      </c>
      <c r="C620">
        <v>1585088.78435368</v>
      </c>
      <c r="D620">
        <v>2829197.16578002</v>
      </c>
      <c r="E620">
        <v>3081897.50813673</v>
      </c>
      <c r="F620">
        <v>553952.166232271</v>
      </c>
      <c r="G620">
        <v>1357627.87166112</v>
      </c>
    </row>
    <row r="621" spans="1:7">
      <c r="A621">
        <v>619</v>
      </c>
      <c r="B621">
        <v>9407763.49614211</v>
      </c>
      <c r="C621">
        <v>1585089.19812638</v>
      </c>
      <c r="D621">
        <v>2829197.01301549</v>
      </c>
      <c r="E621">
        <v>3081897.50813673</v>
      </c>
      <c r="F621">
        <v>553951.981267594</v>
      </c>
      <c r="G621">
        <v>1357627.79559591</v>
      </c>
    </row>
    <row r="622" spans="1:7">
      <c r="A622">
        <v>620</v>
      </c>
      <c r="B622">
        <v>9407763.49613668</v>
      </c>
      <c r="C622">
        <v>1585090.65101831</v>
      </c>
      <c r="D622">
        <v>2829196.65137555</v>
      </c>
      <c r="E622">
        <v>3081897.50813673</v>
      </c>
      <c r="F622">
        <v>553951.22075578</v>
      </c>
      <c r="G622">
        <v>1357627.46485032</v>
      </c>
    </row>
    <row r="623" spans="1:7">
      <c r="A623">
        <v>621</v>
      </c>
      <c r="B623">
        <v>9407763.49615402</v>
      </c>
      <c r="C623">
        <v>1585092.04617472</v>
      </c>
      <c r="D623">
        <v>2829196.08554652</v>
      </c>
      <c r="E623">
        <v>3081897.50813673</v>
      </c>
      <c r="F623">
        <v>553950.623247928</v>
      </c>
      <c r="G623">
        <v>1357627.23304812</v>
      </c>
    </row>
    <row r="624" spans="1:7">
      <c r="A624">
        <v>622</v>
      </c>
      <c r="B624">
        <v>9407763.4961278</v>
      </c>
      <c r="C624">
        <v>1585090.12016067</v>
      </c>
      <c r="D624">
        <v>2829196.90682911</v>
      </c>
      <c r="E624">
        <v>3081897.50813673</v>
      </c>
      <c r="F624">
        <v>553951.420944578</v>
      </c>
      <c r="G624">
        <v>1357627.54005671</v>
      </c>
    </row>
    <row r="625" spans="1:7">
      <c r="A625">
        <v>623</v>
      </c>
      <c r="B625">
        <v>9407763.49613596</v>
      </c>
      <c r="C625">
        <v>1585088.81359605</v>
      </c>
      <c r="D625">
        <v>2829197.34926345</v>
      </c>
      <c r="E625">
        <v>3081897.50813673</v>
      </c>
      <c r="F625">
        <v>553952.041366704</v>
      </c>
      <c r="G625">
        <v>1357627.78377303</v>
      </c>
    </row>
    <row r="626" spans="1:7">
      <c r="A626">
        <v>624</v>
      </c>
      <c r="B626">
        <v>9407763.49611367</v>
      </c>
      <c r="C626">
        <v>1585089.33353945</v>
      </c>
      <c r="D626">
        <v>2829197.16546942</v>
      </c>
      <c r="E626">
        <v>3081897.50813673</v>
      </c>
      <c r="F626">
        <v>553951.802864137</v>
      </c>
      <c r="G626">
        <v>1357627.68610394</v>
      </c>
    </row>
    <row r="627" spans="1:7">
      <c r="A627">
        <v>625</v>
      </c>
      <c r="B627">
        <v>9407763.4961223</v>
      </c>
      <c r="C627">
        <v>1585090.85887646</v>
      </c>
      <c r="D627">
        <v>2829196.6738077</v>
      </c>
      <c r="E627">
        <v>3081897.50813673</v>
      </c>
      <c r="F627">
        <v>553951.070105787</v>
      </c>
      <c r="G627">
        <v>1357627.38519561</v>
      </c>
    </row>
    <row r="628" spans="1:7">
      <c r="A628">
        <v>626</v>
      </c>
      <c r="B628">
        <v>9407763.4961609</v>
      </c>
      <c r="C628">
        <v>1585092.32187121</v>
      </c>
      <c r="D628">
        <v>2829196.06753798</v>
      </c>
      <c r="E628">
        <v>3081897.50813673</v>
      </c>
      <c r="F628">
        <v>553950.476609244</v>
      </c>
      <c r="G628">
        <v>1357627.12200574</v>
      </c>
    </row>
    <row r="629" spans="1:7">
      <c r="A629">
        <v>627</v>
      </c>
      <c r="B629">
        <v>9407763.496116</v>
      </c>
      <c r="C629">
        <v>1585090.64773972</v>
      </c>
      <c r="D629">
        <v>2829196.60609355</v>
      </c>
      <c r="E629">
        <v>3081897.50813673</v>
      </c>
      <c r="F629">
        <v>553951.279627922</v>
      </c>
      <c r="G629">
        <v>1357627.45451808</v>
      </c>
    </row>
    <row r="630" spans="1:7">
      <c r="A630">
        <v>628</v>
      </c>
      <c r="B630">
        <v>9407763.49611592</v>
      </c>
      <c r="C630">
        <v>1585088.39732268</v>
      </c>
      <c r="D630">
        <v>2829197.49628419</v>
      </c>
      <c r="E630">
        <v>3081897.50813673</v>
      </c>
      <c r="F630">
        <v>553952.248111571</v>
      </c>
      <c r="G630">
        <v>1357627.84626075</v>
      </c>
    </row>
    <row r="631" spans="1:7">
      <c r="A631">
        <v>629</v>
      </c>
      <c r="B631">
        <v>9407763.49613728</v>
      </c>
      <c r="C631">
        <v>1585089.17327352</v>
      </c>
      <c r="D631">
        <v>2829197.20555147</v>
      </c>
      <c r="E631">
        <v>3081897.50813673</v>
      </c>
      <c r="F631">
        <v>553951.875036385</v>
      </c>
      <c r="G631">
        <v>1357627.73413917</v>
      </c>
    </row>
    <row r="632" spans="1:7">
      <c r="A632">
        <v>630</v>
      </c>
      <c r="B632">
        <v>9407763.49612945</v>
      </c>
      <c r="C632">
        <v>1585089.50698279</v>
      </c>
      <c r="D632">
        <v>2829196.96779646</v>
      </c>
      <c r="E632">
        <v>3081897.50813673</v>
      </c>
      <c r="F632">
        <v>553951.82458593</v>
      </c>
      <c r="G632">
        <v>1357627.68862754</v>
      </c>
    </row>
    <row r="633" spans="1:7">
      <c r="A633">
        <v>631</v>
      </c>
      <c r="B633">
        <v>9407763.49614307</v>
      </c>
      <c r="C633">
        <v>1585088.18830257</v>
      </c>
      <c r="D633">
        <v>2829197.59699379</v>
      </c>
      <c r="E633">
        <v>3081897.50813673</v>
      </c>
      <c r="F633">
        <v>553952.298105896</v>
      </c>
      <c r="G633">
        <v>1357627.90460408</v>
      </c>
    </row>
    <row r="634" spans="1:7">
      <c r="A634">
        <v>632</v>
      </c>
      <c r="B634">
        <v>9407763.49616077</v>
      </c>
      <c r="C634">
        <v>1585087.9003717</v>
      </c>
      <c r="D634">
        <v>2829197.77474303</v>
      </c>
      <c r="E634">
        <v>3081897.50813673</v>
      </c>
      <c r="F634">
        <v>553952.39146267</v>
      </c>
      <c r="G634">
        <v>1357627.92144664</v>
      </c>
    </row>
    <row r="635" spans="1:7">
      <c r="A635">
        <v>633</v>
      </c>
      <c r="B635">
        <v>9407763.49613629</v>
      </c>
      <c r="C635">
        <v>1585088.97905167</v>
      </c>
      <c r="D635">
        <v>2829197.35494088</v>
      </c>
      <c r="E635">
        <v>3081897.50813673</v>
      </c>
      <c r="F635">
        <v>553951.9119864</v>
      </c>
      <c r="G635">
        <v>1357627.74202061</v>
      </c>
    </row>
    <row r="636" spans="1:7">
      <c r="A636">
        <v>634</v>
      </c>
      <c r="B636">
        <v>9407763.49613664</v>
      </c>
      <c r="C636">
        <v>1585088.73334818</v>
      </c>
      <c r="D636">
        <v>2829197.53565224</v>
      </c>
      <c r="E636">
        <v>3081897.50813673</v>
      </c>
      <c r="F636">
        <v>553951.987906785</v>
      </c>
      <c r="G636">
        <v>1357627.7310927</v>
      </c>
    </row>
    <row r="637" spans="1:7">
      <c r="A637">
        <v>635</v>
      </c>
      <c r="B637">
        <v>9407763.49612082</v>
      </c>
      <c r="C637">
        <v>1585088.26807167</v>
      </c>
      <c r="D637">
        <v>2829197.59382605</v>
      </c>
      <c r="E637">
        <v>3081897.50813673</v>
      </c>
      <c r="F637">
        <v>553952.259426848</v>
      </c>
      <c r="G637">
        <v>1357627.86665953</v>
      </c>
    </row>
    <row r="638" spans="1:7">
      <c r="A638">
        <v>636</v>
      </c>
      <c r="B638">
        <v>9407763.49608916</v>
      </c>
      <c r="C638">
        <v>1585090.60486882</v>
      </c>
      <c r="D638">
        <v>2829196.63414007</v>
      </c>
      <c r="E638">
        <v>3081897.50813673</v>
      </c>
      <c r="F638">
        <v>553951.280697968</v>
      </c>
      <c r="G638">
        <v>1357627.46824557</v>
      </c>
    </row>
    <row r="639" spans="1:7">
      <c r="A639">
        <v>637</v>
      </c>
      <c r="B639">
        <v>9407763.49612731</v>
      </c>
      <c r="C639">
        <v>1585091.92803289</v>
      </c>
      <c r="D639">
        <v>2829196.08306467</v>
      </c>
      <c r="E639">
        <v>3081897.50813673</v>
      </c>
      <c r="F639">
        <v>553950.727837209</v>
      </c>
      <c r="G639">
        <v>1357627.24905581</v>
      </c>
    </row>
    <row r="640" spans="1:7">
      <c r="A640">
        <v>638</v>
      </c>
      <c r="B640">
        <v>9407763.4961092</v>
      </c>
      <c r="C640">
        <v>1585089.38160591</v>
      </c>
      <c r="D640">
        <v>2829196.91000953</v>
      </c>
      <c r="E640">
        <v>3081897.50813673</v>
      </c>
      <c r="F640">
        <v>553951.963377729</v>
      </c>
      <c r="G640">
        <v>1357627.7329793</v>
      </c>
    </row>
    <row r="641" spans="1:7">
      <c r="A641">
        <v>639</v>
      </c>
      <c r="B641">
        <v>9407763.49610183</v>
      </c>
      <c r="C641">
        <v>1585091.18439926</v>
      </c>
      <c r="D641">
        <v>2829196.39875061</v>
      </c>
      <c r="E641">
        <v>3081897.50813673</v>
      </c>
      <c r="F641">
        <v>553951.036705761</v>
      </c>
      <c r="G641">
        <v>1357627.36810947</v>
      </c>
    </row>
    <row r="642" spans="1:7">
      <c r="A642">
        <v>640</v>
      </c>
      <c r="B642">
        <v>9407763.49611923</v>
      </c>
      <c r="C642">
        <v>1585092.93928887</v>
      </c>
      <c r="D642">
        <v>2829195.68974372</v>
      </c>
      <c r="E642">
        <v>3081897.50813673</v>
      </c>
      <c r="F642">
        <v>553950.285518484</v>
      </c>
      <c r="G642">
        <v>1357627.07343143</v>
      </c>
    </row>
    <row r="643" spans="1:7">
      <c r="A643">
        <v>641</v>
      </c>
      <c r="B643">
        <v>9407763.49609493</v>
      </c>
      <c r="C643">
        <v>1585089.27296325</v>
      </c>
      <c r="D643">
        <v>2829197.07804927</v>
      </c>
      <c r="E643">
        <v>3081897.50813673</v>
      </c>
      <c r="F643">
        <v>553951.918733734</v>
      </c>
      <c r="G643">
        <v>1357627.71821194</v>
      </c>
    </row>
    <row r="644" spans="1:7">
      <c r="A644">
        <v>642</v>
      </c>
      <c r="B644">
        <v>9407763.49609278</v>
      </c>
      <c r="C644">
        <v>1585089.72458417</v>
      </c>
      <c r="D644">
        <v>2829197.09116173</v>
      </c>
      <c r="E644">
        <v>3081897.50813673</v>
      </c>
      <c r="F644">
        <v>553951.601589914</v>
      </c>
      <c r="G644">
        <v>1357627.57062023</v>
      </c>
    </row>
    <row r="645" spans="1:7">
      <c r="A645">
        <v>643</v>
      </c>
      <c r="B645">
        <v>9407763.496086</v>
      </c>
      <c r="C645">
        <v>1585091.92157344</v>
      </c>
      <c r="D645">
        <v>2829196.1548711</v>
      </c>
      <c r="E645">
        <v>3081897.50813673</v>
      </c>
      <c r="F645">
        <v>553950.699353865</v>
      </c>
      <c r="G645">
        <v>1357627.21215087</v>
      </c>
    </row>
    <row r="646" spans="1:7">
      <c r="A646">
        <v>644</v>
      </c>
      <c r="B646">
        <v>9407763.49609628</v>
      </c>
      <c r="C646">
        <v>1585092.23097272</v>
      </c>
      <c r="D646">
        <v>2829196.08585482</v>
      </c>
      <c r="E646">
        <v>3081897.50813673</v>
      </c>
      <c r="F646">
        <v>553950.531927129</v>
      </c>
      <c r="G646">
        <v>1357627.13920488</v>
      </c>
    </row>
    <row r="647" spans="1:7">
      <c r="A647">
        <v>645</v>
      </c>
      <c r="B647">
        <v>9407763.49608827</v>
      </c>
      <c r="C647">
        <v>1585090.77663887</v>
      </c>
      <c r="D647">
        <v>2829196.59998279</v>
      </c>
      <c r="E647">
        <v>3081897.50813673</v>
      </c>
      <c r="F647">
        <v>553951.196980768</v>
      </c>
      <c r="G647">
        <v>1357627.41434912</v>
      </c>
    </row>
    <row r="648" spans="1:7">
      <c r="A648">
        <v>646</v>
      </c>
      <c r="B648">
        <v>9407763.49609272</v>
      </c>
      <c r="C648">
        <v>1585091.69428919</v>
      </c>
      <c r="D648">
        <v>2829196.26816145</v>
      </c>
      <c r="E648">
        <v>3081897.50813673</v>
      </c>
      <c r="F648">
        <v>553950.78251768</v>
      </c>
      <c r="G648">
        <v>1357627.24298768</v>
      </c>
    </row>
    <row r="649" spans="1:7">
      <c r="A649">
        <v>647</v>
      </c>
      <c r="B649">
        <v>9407763.49607497</v>
      </c>
      <c r="C649">
        <v>1585091.49483748</v>
      </c>
      <c r="D649">
        <v>2829196.36714153</v>
      </c>
      <c r="E649">
        <v>3081897.50813673</v>
      </c>
      <c r="F649">
        <v>553950.858772053</v>
      </c>
      <c r="G649">
        <v>1357627.26718717</v>
      </c>
    </row>
    <row r="650" spans="1:7">
      <c r="A650">
        <v>648</v>
      </c>
      <c r="B650">
        <v>9407763.49608608</v>
      </c>
      <c r="C650">
        <v>1585091.5020365</v>
      </c>
      <c r="D650">
        <v>2829196.40052025</v>
      </c>
      <c r="E650">
        <v>3081897.50813673</v>
      </c>
      <c r="F650">
        <v>553950.827747042</v>
      </c>
      <c r="G650">
        <v>1357627.25764556</v>
      </c>
    </row>
    <row r="651" spans="1:7">
      <c r="A651">
        <v>649</v>
      </c>
      <c r="B651">
        <v>9407763.49609288</v>
      </c>
      <c r="C651">
        <v>1585091.96070073</v>
      </c>
      <c r="D651">
        <v>2829196.17688482</v>
      </c>
      <c r="E651">
        <v>3081897.50813673</v>
      </c>
      <c r="F651">
        <v>553950.656882838</v>
      </c>
      <c r="G651">
        <v>1357627.19348776</v>
      </c>
    </row>
    <row r="652" spans="1:7">
      <c r="A652">
        <v>650</v>
      </c>
      <c r="B652">
        <v>9407763.49607982</v>
      </c>
      <c r="C652">
        <v>1585091.3170234</v>
      </c>
      <c r="D652">
        <v>2829196.42757494</v>
      </c>
      <c r="E652">
        <v>3081897.50813673</v>
      </c>
      <c r="F652">
        <v>553950.943273496</v>
      </c>
      <c r="G652">
        <v>1357627.30007125</v>
      </c>
    </row>
    <row r="653" spans="1:7">
      <c r="A653">
        <v>651</v>
      </c>
      <c r="B653">
        <v>9407763.49608303</v>
      </c>
      <c r="C653">
        <v>1585090.0596157</v>
      </c>
      <c r="D653">
        <v>2829196.89229592</v>
      </c>
      <c r="E653">
        <v>3081897.50813673</v>
      </c>
      <c r="F653">
        <v>553951.499211397</v>
      </c>
      <c r="G653">
        <v>1357627.53682327</v>
      </c>
    </row>
    <row r="654" spans="1:7">
      <c r="A654">
        <v>652</v>
      </c>
      <c r="B654">
        <v>9407763.49607963</v>
      </c>
      <c r="C654">
        <v>1585091.57967309</v>
      </c>
      <c r="D654">
        <v>2829196.30811032</v>
      </c>
      <c r="E654">
        <v>3081897.50813673</v>
      </c>
      <c r="F654">
        <v>553950.838939953</v>
      </c>
      <c r="G654">
        <v>1357627.26121953</v>
      </c>
    </row>
    <row r="655" spans="1:7">
      <c r="A655">
        <v>653</v>
      </c>
      <c r="B655">
        <v>9407763.49608895</v>
      </c>
      <c r="C655">
        <v>1585090.31319706</v>
      </c>
      <c r="D655">
        <v>2829196.81813819</v>
      </c>
      <c r="E655">
        <v>3081897.50813673</v>
      </c>
      <c r="F655">
        <v>553951.364559158</v>
      </c>
      <c r="G655">
        <v>1357627.4920578</v>
      </c>
    </row>
    <row r="656" spans="1:7">
      <c r="A656">
        <v>654</v>
      </c>
      <c r="B656">
        <v>9407763.49607678</v>
      </c>
      <c r="C656">
        <v>1585092.45597685</v>
      </c>
      <c r="D656">
        <v>2829196.01927749</v>
      </c>
      <c r="E656">
        <v>3081897.50813673</v>
      </c>
      <c r="F656">
        <v>553950.422648587</v>
      </c>
      <c r="G656">
        <v>1357627.09003711</v>
      </c>
    </row>
    <row r="657" spans="1:7">
      <c r="A657">
        <v>655</v>
      </c>
      <c r="B657">
        <v>9407763.49607487</v>
      </c>
      <c r="C657">
        <v>1585090.65831657</v>
      </c>
      <c r="D657">
        <v>2829196.7888093</v>
      </c>
      <c r="E657">
        <v>3081897.50813673</v>
      </c>
      <c r="F657">
        <v>553951.148649717</v>
      </c>
      <c r="G657">
        <v>1357627.39216255</v>
      </c>
    </row>
    <row r="658" spans="1:7">
      <c r="A658">
        <v>656</v>
      </c>
      <c r="B658">
        <v>9407763.49607704</v>
      </c>
      <c r="C658">
        <v>1585090.33475996</v>
      </c>
      <c r="D658">
        <v>2829196.91817653</v>
      </c>
      <c r="E658">
        <v>3081897.50813673</v>
      </c>
      <c r="F658">
        <v>553951.289496195</v>
      </c>
      <c r="G658">
        <v>1357627.44550762</v>
      </c>
    </row>
    <row r="659" spans="1:7">
      <c r="A659">
        <v>657</v>
      </c>
      <c r="B659">
        <v>9407763.49605773</v>
      </c>
      <c r="C659">
        <v>1585091.62239</v>
      </c>
      <c r="D659">
        <v>2829196.39129921</v>
      </c>
      <c r="E659">
        <v>3081897.50813673</v>
      </c>
      <c r="F659">
        <v>553950.751276007</v>
      </c>
      <c r="G659">
        <v>1357627.22295578</v>
      </c>
    </row>
    <row r="660" spans="1:7">
      <c r="A660">
        <v>658</v>
      </c>
      <c r="B660">
        <v>9407763.49604566</v>
      </c>
      <c r="C660">
        <v>1585091.11486786</v>
      </c>
      <c r="D660">
        <v>2829196.48518004</v>
      </c>
      <c r="E660">
        <v>3081897.50813673</v>
      </c>
      <c r="F660">
        <v>553951.053868696</v>
      </c>
      <c r="G660">
        <v>1357627.33399233</v>
      </c>
    </row>
    <row r="661" spans="1:7">
      <c r="A661">
        <v>659</v>
      </c>
      <c r="B661">
        <v>9407763.49604114</v>
      </c>
      <c r="C661">
        <v>1585090.82958459</v>
      </c>
      <c r="D661">
        <v>2829196.62197275</v>
      </c>
      <c r="E661">
        <v>3081897.50813673</v>
      </c>
      <c r="F661">
        <v>553951.16472312</v>
      </c>
      <c r="G661">
        <v>1357627.37162395</v>
      </c>
    </row>
    <row r="662" spans="1:7">
      <c r="A662">
        <v>660</v>
      </c>
      <c r="B662">
        <v>9407763.49603508</v>
      </c>
      <c r="C662">
        <v>1585091.85439198</v>
      </c>
      <c r="D662">
        <v>2829196.17676194</v>
      </c>
      <c r="E662">
        <v>3081897.50813673</v>
      </c>
      <c r="F662">
        <v>553950.765758507</v>
      </c>
      <c r="G662">
        <v>1357627.19098593</v>
      </c>
    </row>
    <row r="663" spans="1:7">
      <c r="A663">
        <v>661</v>
      </c>
      <c r="B663">
        <v>9407763.49603936</v>
      </c>
      <c r="C663">
        <v>1585092.58055315</v>
      </c>
      <c r="D663">
        <v>2829195.92599286</v>
      </c>
      <c r="E663">
        <v>3081897.50813673</v>
      </c>
      <c r="F663">
        <v>553950.424865534</v>
      </c>
      <c r="G663">
        <v>1357627.05649108</v>
      </c>
    </row>
    <row r="664" spans="1:7">
      <c r="A664">
        <v>662</v>
      </c>
      <c r="B664">
        <v>9407763.49603305</v>
      </c>
      <c r="C664">
        <v>1585091.81402059</v>
      </c>
      <c r="D664">
        <v>2829196.12989139</v>
      </c>
      <c r="E664">
        <v>3081897.50813673</v>
      </c>
      <c r="F664">
        <v>553950.836344584</v>
      </c>
      <c r="G664">
        <v>1357627.20763975</v>
      </c>
    </row>
    <row r="665" spans="1:7">
      <c r="A665">
        <v>663</v>
      </c>
      <c r="B665">
        <v>9407763.49603806</v>
      </c>
      <c r="C665">
        <v>1585092.09298371</v>
      </c>
      <c r="D665">
        <v>2829196.03890841</v>
      </c>
      <c r="E665">
        <v>3081897.50813673</v>
      </c>
      <c r="F665">
        <v>553950.708901418</v>
      </c>
      <c r="G665">
        <v>1357627.14710778</v>
      </c>
    </row>
    <row r="666" spans="1:7">
      <c r="A666">
        <v>664</v>
      </c>
      <c r="B666">
        <v>9407763.49604492</v>
      </c>
      <c r="C666">
        <v>1585090.16204303</v>
      </c>
      <c r="D666">
        <v>2829196.75321521</v>
      </c>
      <c r="E666">
        <v>3081897.50813673</v>
      </c>
      <c r="F666">
        <v>553951.562555703</v>
      </c>
      <c r="G666">
        <v>1357627.51009425</v>
      </c>
    </row>
    <row r="667" spans="1:7">
      <c r="A667">
        <v>665</v>
      </c>
      <c r="B667">
        <v>9407763.49603468</v>
      </c>
      <c r="C667">
        <v>1585092.17358755</v>
      </c>
      <c r="D667">
        <v>2829195.99730224</v>
      </c>
      <c r="E667">
        <v>3081897.50813673</v>
      </c>
      <c r="F667">
        <v>553950.675103027</v>
      </c>
      <c r="G667">
        <v>1357627.14190513</v>
      </c>
    </row>
    <row r="668" spans="1:7">
      <c r="A668">
        <v>666</v>
      </c>
      <c r="B668">
        <v>9407763.49603803</v>
      </c>
      <c r="C668">
        <v>1585092.16435443</v>
      </c>
      <c r="D668">
        <v>2829196.05922794</v>
      </c>
      <c r="E668">
        <v>3081897.50813673</v>
      </c>
      <c r="F668">
        <v>553950.653697062</v>
      </c>
      <c r="G668">
        <v>1357627.11062187</v>
      </c>
    </row>
    <row r="669" spans="1:7">
      <c r="A669">
        <v>667</v>
      </c>
      <c r="B669">
        <v>9407763.49603915</v>
      </c>
      <c r="C669">
        <v>1585092.35493677</v>
      </c>
      <c r="D669">
        <v>2829195.91890794</v>
      </c>
      <c r="E669">
        <v>3081897.50813673</v>
      </c>
      <c r="F669">
        <v>553950.604626957</v>
      </c>
      <c r="G669">
        <v>1357627.10943075</v>
      </c>
    </row>
    <row r="670" spans="1:7">
      <c r="A670">
        <v>668</v>
      </c>
      <c r="B670">
        <v>9407763.49604612</v>
      </c>
      <c r="C670">
        <v>1585091.34780226</v>
      </c>
      <c r="D670">
        <v>2829196.24474798</v>
      </c>
      <c r="E670">
        <v>3081897.50813673</v>
      </c>
      <c r="F670">
        <v>553951.079447502</v>
      </c>
      <c r="G670">
        <v>1357627.31591165</v>
      </c>
    </row>
    <row r="671" spans="1:7">
      <c r="A671">
        <v>669</v>
      </c>
      <c r="B671">
        <v>9407763.49603625</v>
      </c>
      <c r="C671">
        <v>1585092.46314044</v>
      </c>
      <c r="D671">
        <v>2829195.87041274</v>
      </c>
      <c r="E671">
        <v>3081897.50813673</v>
      </c>
      <c r="F671">
        <v>553950.559343104</v>
      </c>
      <c r="G671">
        <v>1357627.09500324</v>
      </c>
    </row>
    <row r="672" spans="1:7">
      <c r="A672">
        <v>670</v>
      </c>
      <c r="B672">
        <v>9407763.49602894</v>
      </c>
      <c r="C672">
        <v>1585091.12502284</v>
      </c>
      <c r="D672">
        <v>2829196.3180269</v>
      </c>
      <c r="E672">
        <v>3081897.50813673</v>
      </c>
      <c r="F672">
        <v>553951.187845544</v>
      </c>
      <c r="G672">
        <v>1357627.35699693</v>
      </c>
    </row>
    <row r="673" spans="1:7">
      <c r="A673">
        <v>671</v>
      </c>
      <c r="B673">
        <v>9407763.49603038</v>
      </c>
      <c r="C673">
        <v>1585091.29083448</v>
      </c>
      <c r="D673">
        <v>2829196.27602183</v>
      </c>
      <c r="E673">
        <v>3081897.50813673</v>
      </c>
      <c r="F673">
        <v>553951.0979928</v>
      </c>
      <c r="G673">
        <v>1357627.32304453</v>
      </c>
    </row>
    <row r="674" spans="1:7">
      <c r="A674">
        <v>672</v>
      </c>
      <c r="B674">
        <v>9407763.4960387</v>
      </c>
      <c r="C674">
        <v>1585091.00033255</v>
      </c>
      <c r="D674">
        <v>2829196.37539438</v>
      </c>
      <c r="E674">
        <v>3081897.50813673</v>
      </c>
      <c r="F674">
        <v>553951.241042355</v>
      </c>
      <c r="G674">
        <v>1357627.37113269</v>
      </c>
    </row>
    <row r="675" spans="1:7">
      <c r="A675">
        <v>673</v>
      </c>
      <c r="B675">
        <v>9407763.49602948</v>
      </c>
      <c r="C675">
        <v>1585090.2598364</v>
      </c>
      <c r="D675">
        <v>2829196.62090477</v>
      </c>
      <c r="E675">
        <v>3081897.50813673</v>
      </c>
      <c r="F675">
        <v>553951.587188371</v>
      </c>
      <c r="G675">
        <v>1357627.5199632</v>
      </c>
    </row>
    <row r="676" spans="1:7">
      <c r="A676">
        <v>674</v>
      </c>
      <c r="B676">
        <v>9407763.49603963</v>
      </c>
      <c r="C676">
        <v>1585092.0064182</v>
      </c>
      <c r="D676">
        <v>2829195.92419207</v>
      </c>
      <c r="E676">
        <v>3081897.50813673</v>
      </c>
      <c r="F676">
        <v>553950.841779231</v>
      </c>
      <c r="G676">
        <v>1357627.21551341</v>
      </c>
    </row>
    <row r="677" spans="1:7">
      <c r="A677">
        <v>675</v>
      </c>
      <c r="B677">
        <v>9407763.49603145</v>
      </c>
      <c r="C677">
        <v>1585090.69939662</v>
      </c>
      <c r="D677">
        <v>2829196.53179443</v>
      </c>
      <c r="E677">
        <v>3081897.50813673</v>
      </c>
      <c r="F677">
        <v>553951.336002212</v>
      </c>
      <c r="G677">
        <v>1357627.42070146</v>
      </c>
    </row>
    <row r="678" spans="1:7">
      <c r="A678">
        <v>676</v>
      </c>
      <c r="B678">
        <v>9407763.49603909</v>
      </c>
      <c r="C678">
        <v>1585090.51174445</v>
      </c>
      <c r="D678">
        <v>2829196.55068862</v>
      </c>
      <c r="E678">
        <v>3081897.50813673</v>
      </c>
      <c r="F678">
        <v>553951.465758829</v>
      </c>
      <c r="G678">
        <v>1357627.45971046</v>
      </c>
    </row>
    <row r="679" spans="1:7">
      <c r="A679">
        <v>677</v>
      </c>
      <c r="B679">
        <v>9407763.49603288</v>
      </c>
      <c r="C679">
        <v>1585090.61766772</v>
      </c>
      <c r="D679">
        <v>2829196.47790304</v>
      </c>
      <c r="E679">
        <v>3081897.50813673</v>
      </c>
      <c r="F679">
        <v>553951.436893915</v>
      </c>
      <c r="G679">
        <v>1357627.45543147</v>
      </c>
    </row>
    <row r="680" spans="1:7">
      <c r="A680">
        <v>678</v>
      </c>
      <c r="B680">
        <v>9407763.49603609</v>
      </c>
      <c r="C680">
        <v>1585090.71808375</v>
      </c>
      <c r="D680">
        <v>2829196.51668823</v>
      </c>
      <c r="E680">
        <v>3081897.50813673</v>
      </c>
      <c r="F680">
        <v>553951.332665704</v>
      </c>
      <c r="G680">
        <v>1357627.42046168</v>
      </c>
    </row>
    <row r="681" spans="1:7">
      <c r="A681">
        <v>679</v>
      </c>
      <c r="B681">
        <v>9407763.49603118</v>
      </c>
      <c r="C681">
        <v>1585091.25494653</v>
      </c>
      <c r="D681">
        <v>2829196.23720782</v>
      </c>
      <c r="E681">
        <v>3081897.50813673</v>
      </c>
      <c r="F681">
        <v>553951.148273794</v>
      </c>
      <c r="G681">
        <v>1357627.3474663</v>
      </c>
    </row>
    <row r="682" spans="1:7">
      <c r="A682">
        <v>680</v>
      </c>
      <c r="B682">
        <v>9407763.49604391</v>
      </c>
      <c r="C682">
        <v>1585092.36865514</v>
      </c>
      <c r="D682">
        <v>2829195.80781401</v>
      </c>
      <c r="E682">
        <v>3081897.50813673</v>
      </c>
      <c r="F682">
        <v>553950.669542937</v>
      </c>
      <c r="G682">
        <v>1357627.1418951</v>
      </c>
    </row>
    <row r="683" spans="1:7">
      <c r="A683">
        <v>681</v>
      </c>
      <c r="B683">
        <v>9407763.4960293</v>
      </c>
      <c r="C683">
        <v>1585090.68038808</v>
      </c>
      <c r="D683">
        <v>2829196.50840907</v>
      </c>
      <c r="E683">
        <v>3081897.50813673</v>
      </c>
      <c r="F683">
        <v>553951.363458115</v>
      </c>
      <c r="G683">
        <v>1357627.43563732</v>
      </c>
    </row>
    <row r="684" spans="1:7">
      <c r="A684">
        <v>682</v>
      </c>
      <c r="B684">
        <v>9407763.49602849</v>
      </c>
      <c r="C684">
        <v>1585091.44401904</v>
      </c>
      <c r="D684">
        <v>2829196.21172494</v>
      </c>
      <c r="E684">
        <v>3081897.50813673</v>
      </c>
      <c r="F684">
        <v>553951.036935989</v>
      </c>
      <c r="G684">
        <v>1357627.29521179</v>
      </c>
    </row>
    <row r="685" spans="1:7">
      <c r="A685">
        <v>683</v>
      </c>
      <c r="B685">
        <v>9407763.49602822</v>
      </c>
      <c r="C685">
        <v>1585091.60359055</v>
      </c>
      <c r="D685">
        <v>2829196.14802894</v>
      </c>
      <c r="E685">
        <v>3081897.50813673</v>
      </c>
      <c r="F685">
        <v>553950.964519707</v>
      </c>
      <c r="G685">
        <v>1357627.27175229</v>
      </c>
    </row>
    <row r="686" spans="1:7">
      <c r="A686">
        <v>684</v>
      </c>
      <c r="B686">
        <v>9407763.49602986</v>
      </c>
      <c r="C686">
        <v>1585091.53441444</v>
      </c>
      <c r="D686">
        <v>2829196.16106807</v>
      </c>
      <c r="E686">
        <v>3081897.50813673</v>
      </c>
      <c r="F686">
        <v>553951.001194216</v>
      </c>
      <c r="G686">
        <v>1357627.2912164</v>
      </c>
    </row>
    <row r="687" spans="1:7">
      <c r="A687">
        <v>685</v>
      </c>
      <c r="B687">
        <v>9407763.49602864</v>
      </c>
      <c r="C687">
        <v>1585090.81590808</v>
      </c>
      <c r="D687">
        <v>2829196.45529646</v>
      </c>
      <c r="E687">
        <v>3081897.50813673</v>
      </c>
      <c r="F687">
        <v>553951.304819789</v>
      </c>
      <c r="G687">
        <v>1357627.41186758</v>
      </c>
    </row>
    <row r="688" spans="1:7">
      <c r="A688">
        <v>686</v>
      </c>
      <c r="B688">
        <v>9407763.49602723</v>
      </c>
      <c r="C688">
        <v>1585091.55301179</v>
      </c>
      <c r="D688">
        <v>2829196.17993553</v>
      </c>
      <c r="E688">
        <v>3081897.50813673</v>
      </c>
      <c r="F688">
        <v>553950.975872528</v>
      </c>
      <c r="G688">
        <v>1357627.27907066</v>
      </c>
    </row>
    <row r="689" spans="1:7">
      <c r="A689">
        <v>687</v>
      </c>
      <c r="B689">
        <v>9407763.49603047</v>
      </c>
      <c r="C689">
        <v>1585091.70650476</v>
      </c>
      <c r="D689">
        <v>2829196.11632393</v>
      </c>
      <c r="E689">
        <v>3081897.50813673</v>
      </c>
      <c r="F689">
        <v>553950.913329299</v>
      </c>
      <c r="G689">
        <v>1357627.25173576</v>
      </c>
    </row>
    <row r="690" spans="1:7">
      <c r="A690">
        <v>688</v>
      </c>
      <c r="B690">
        <v>9407763.49602784</v>
      </c>
      <c r="C690">
        <v>1585091.41105628</v>
      </c>
      <c r="D690">
        <v>2829196.23965686</v>
      </c>
      <c r="E690">
        <v>3081897.50813673</v>
      </c>
      <c r="F690">
        <v>553951.035477781</v>
      </c>
      <c r="G690">
        <v>1357627.30170019</v>
      </c>
    </row>
    <row r="691" spans="1:7">
      <c r="A691">
        <v>689</v>
      </c>
      <c r="B691">
        <v>9407763.49602926</v>
      </c>
      <c r="C691">
        <v>1585091.67347996</v>
      </c>
      <c r="D691">
        <v>2829196.15177659</v>
      </c>
      <c r="E691">
        <v>3081897.50813673</v>
      </c>
      <c r="F691">
        <v>553950.913679747</v>
      </c>
      <c r="G691">
        <v>1357627.24895623</v>
      </c>
    </row>
    <row r="692" spans="1:7">
      <c r="A692">
        <v>690</v>
      </c>
      <c r="B692">
        <v>9407763.49602691</v>
      </c>
      <c r="C692">
        <v>1585091.68191739</v>
      </c>
      <c r="D692">
        <v>2829196.14691297</v>
      </c>
      <c r="E692">
        <v>3081897.50813673</v>
      </c>
      <c r="F692">
        <v>553950.908345973</v>
      </c>
      <c r="G692">
        <v>1357627.25071385</v>
      </c>
    </row>
    <row r="693" spans="1:7">
      <c r="A693">
        <v>691</v>
      </c>
      <c r="B693">
        <v>9407763.49602857</v>
      </c>
      <c r="C693">
        <v>1585092.28088854</v>
      </c>
      <c r="D693">
        <v>2829195.92681003</v>
      </c>
      <c r="E693">
        <v>3081897.50813673</v>
      </c>
      <c r="F693">
        <v>553950.639782484</v>
      </c>
      <c r="G693">
        <v>1357627.14041079</v>
      </c>
    </row>
    <row r="694" spans="1:7">
      <c r="A694">
        <v>692</v>
      </c>
      <c r="B694">
        <v>9407763.496027</v>
      </c>
      <c r="C694">
        <v>1585091.89475218</v>
      </c>
      <c r="D694">
        <v>2829196.05789072</v>
      </c>
      <c r="E694">
        <v>3081897.50813673</v>
      </c>
      <c r="F694">
        <v>553950.81933912</v>
      </c>
      <c r="G694">
        <v>1357627.21590825</v>
      </c>
    </row>
    <row r="695" spans="1:7">
      <c r="A695">
        <v>693</v>
      </c>
      <c r="B695">
        <v>9407763.49602738</v>
      </c>
      <c r="C695">
        <v>1585091.92095165</v>
      </c>
      <c r="D695">
        <v>2829196.05175845</v>
      </c>
      <c r="E695">
        <v>3081897.50813673</v>
      </c>
      <c r="F695">
        <v>553950.807634509</v>
      </c>
      <c r="G695">
        <v>1357627.20754604</v>
      </c>
    </row>
    <row r="696" spans="1:7">
      <c r="A696">
        <v>694</v>
      </c>
      <c r="B696">
        <v>9407763.49602807</v>
      </c>
      <c r="C696">
        <v>1585091.75502631</v>
      </c>
      <c r="D696">
        <v>2829196.11405159</v>
      </c>
      <c r="E696">
        <v>3081897.50813673</v>
      </c>
      <c r="F696">
        <v>553950.880870448</v>
      </c>
      <c r="G696">
        <v>1357627.237943</v>
      </c>
    </row>
    <row r="697" spans="1:7">
      <c r="A697">
        <v>695</v>
      </c>
      <c r="B697">
        <v>9407763.49602614</v>
      </c>
      <c r="C697">
        <v>1585091.64680976</v>
      </c>
      <c r="D697">
        <v>2829196.19125132</v>
      </c>
      <c r="E697">
        <v>3081897.50813673</v>
      </c>
      <c r="F697">
        <v>553950.90215112</v>
      </c>
      <c r="G697">
        <v>1357627.2476772</v>
      </c>
    </row>
    <row r="698" spans="1:7">
      <c r="A698">
        <v>696</v>
      </c>
      <c r="B698">
        <v>9407763.49602667</v>
      </c>
      <c r="C698">
        <v>1585091.68217291</v>
      </c>
      <c r="D698">
        <v>2829196.15259495</v>
      </c>
      <c r="E698">
        <v>3081897.50813673</v>
      </c>
      <c r="F698">
        <v>553950.905786082</v>
      </c>
      <c r="G698">
        <v>1357627.247336</v>
      </c>
    </row>
    <row r="699" spans="1:7">
      <c r="A699">
        <v>697</v>
      </c>
      <c r="B699">
        <v>9407763.49602685</v>
      </c>
      <c r="C699">
        <v>1585091.14991574</v>
      </c>
      <c r="D699">
        <v>2829196.40230285</v>
      </c>
      <c r="E699">
        <v>3081897.50813673</v>
      </c>
      <c r="F699">
        <v>553951.105357405</v>
      </c>
      <c r="G699">
        <v>1357627.33031412</v>
      </c>
    </row>
    <row r="700" spans="1:7">
      <c r="A700">
        <v>698</v>
      </c>
      <c r="B700">
        <v>9407763.49602659</v>
      </c>
      <c r="C700">
        <v>1585091.61840224</v>
      </c>
      <c r="D700">
        <v>2829196.1878481</v>
      </c>
      <c r="E700">
        <v>3081897.50813673</v>
      </c>
      <c r="F700">
        <v>553950.92436767</v>
      </c>
      <c r="G700">
        <v>1357627.25727185</v>
      </c>
    </row>
    <row r="701" spans="1:7">
      <c r="A701">
        <v>699</v>
      </c>
      <c r="B701">
        <v>9407763.49602669</v>
      </c>
      <c r="C701">
        <v>1585091.81744309</v>
      </c>
      <c r="D701">
        <v>2829196.12909877</v>
      </c>
      <c r="E701">
        <v>3081897.50813673</v>
      </c>
      <c r="F701">
        <v>553950.820621688</v>
      </c>
      <c r="G701">
        <v>1357627.22072642</v>
      </c>
    </row>
    <row r="702" spans="1:7">
      <c r="A702">
        <v>700</v>
      </c>
      <c r="B702">
        <v>9407763.49602737</v>
      </c>
      <c r="C702">
        <v>1585092.01047314</v>
      </c>
      <c r="D702">
        <v>2829196.06301172</v>
      </c>
      <c r="E702">
        <v>3081897.50813673</v>
      </c>
      <c r="F702">
        <v>553950.735075426</v>
      </c>
      <c r="G702">
        <v>1357627.17933034</v>
      </c>
    </row>
    <row r="703" spans="1:7">
      <c r="A703">
        <v>701</v>
      </c>
      <c r="B703">
        <v>9407763.49602731</v>
      </c>
      <c r="C703">
        <v>1585091.62239143</v>
      </c>
      <c r="D703">
        <v>2829196.21004747</v>
      </c>
      <c r="E703">
        <v>3081897.50813673</v>
      </c>
      <c r="F703">
        <v>553950.907219368</v>
      </c>
      <c r="G703">
        <v>1357627.24823231</v>
      </c>
    </row>
    <row r="704" spans="1:7">
      <c r="A704">
        <v>702</v>
      </c>
      <c r="B704">
        <v>9407763.49602656</v>
      </c>
      <c r="C704">
        <v>1585091.60105157</v>
      </c>
      <c r="D704">
        <v>2829196.22318806</v>
      </c>
      <c r="E704">
        <v>3081897.50813673</v>
      </c>
      <c r="F704">
        <v>553950.913292972</v>
      </c>
      <c r="G704">
        <v>1357627.25035722</v>
      </c>
    </row>
    <row r="705" spans="1:7">
      <c r="A705">
        <v>703</v>
      </c>
      <c r="B705">
        <v>9407763.49602604</v>
      </c>
      <c r="C705">
        <v>1585091.84660052</v>
      </c>
      <c r="D705">
        <v>2829196.12349126</v>
      </c>
      <c r="E705">
        <v>3081897.50813673</v>
      </c>
      <c r="F705">
        <v>553950.81011119</v>
      </c>
      <c r="G705">
        <v>1357627.20768634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1038474.11563804</v>
      </c>
      <c r="C2">
        <v>1563032.25709166</v>
      </c>
    </row>
    <row r="3" spans="1:3">
      <c r="A3">
        <v>1</v>
      </c>
      <c r="B3">
        <v>10384741.1563804</v>
      </c>
      <c r="C3">
        <v>5501024.36586832</v>
      </c>
    </row>
    <row r="4" spans="1:3">
      <c r="A4">
        <v>2</v>
      </c>
      <c r="B4">
        <v>9674737.90365974</v>
      </c>
      <c r="C4">
        <v>5191178.16989385</v>
      </c>
    </row>
    <row r="5" spans="1:3">
      <c r="A5">
        <v>3</v>
      </c>
      <c r="B5">
        <v>9083862.58513684</v>
      </c>
      <c r="C5">
        <v>4962210.2953361</v>
      </c>
    </row>
    <row r="6" spans="1:3">
      <c r="A6">
        <v>4</v>
      </c>
      <c r="B6">
        <v>8919207.33579722</v>
      </c>
      <c r="C6">
        <v>4894953.04750873</v>
      </c>
    </row>
    <row r="7" spans="1:3">
      <c r="A7">
        <v>5</v>
      </c>
      <c r="B7">
        <v>8610668.26670091</v>
      </c>
      <c r="C7">
        <v>4780454.51116728</v>
      </c>
    </row>
    <row r="8" spans="1:3">
      <c r="A8">
        <v>6</v>
      </c>
      <c r="B8">
        <v>8457616.66684103</v>
      </c>
      <c r="C8">
        <v>4718350.27736918</v>
      </c>
    </row>
    <row r="9" spans="1:3">
      <c r="A9">
        <v>7</v>
      </c>
      <c r="B9">
        <v>8160007.8799476</v>
      </c>
      <c r="C9">
        <v>4604805.62394123</v>
      </c>
    </row>
    <row r="10" spans="1:3">
      <c r="A10">
        <v>8</v>
      </c>
      <c r="B10">
        <v>8011836.71736608</v>
      </c>
      <c r="C10">
        <v>4543427.5408954</v>
      </c>
    </row>
    <row r="11" spans="1:3">
      <c r="A11">
        <v>9</v>
      </c>
      <c r="B11">
        <v>7719954.71770411</v>
      </c>
      <c r="C11">
        <v>4428296.10381499</v>
      </c>
    </row>
    <row r="12" spans="1:3">
      <c r="A12">
        <v>10</v>
      </c>
      <c r="B12">
        <v>7574627.14570772</v>
      </c>
      <c r="C12">
        <v>4366580.1606084</v>
      </c>
    </row>
    <row r="13" spans="1:3">
      <c r="A13">
        <v>11</v>
      </c>
      <c r="B13">
        <v>7286606.64400924</v>
      </c>
      <c r="C13">
        <v>4249431.29831363</v>
      </c>
    </row>
    <row r="14" spans="1:3">
      <c r="A14">
        <v>12</v>
      </c>
      <c r="B14">
        <v>7143255.51216776</v>
      </c>
      <c r="C14">
        <v>4187041.67501265</v>
      </c>
    </row>
    <row r="15" spans="1:3">
      <c r="A15">
        <v>13</v>
      </c>
      <c r="B15">
        <v>6858218.72482906</v>
      </c>
      <c r="C15">
        <v>4067883.90665476</v>
      </c>
    </row>
    <row r="16" spans="1:3">
      <c r="A16">
        <v>14</v>
      </c>
      <c r="B16">
        <v>6716414.0160616</v>
      </c>
      <c r="C16">
        <v>4004696.71162458</v>
      </c>
    </row>
    <row r="17" spans="1:3">
      <c r="A17">
        <v>15</v>
      </c>
      <c r="B17">
        <v>6433905.30808255</v>
      </c>
      <c r="C17">
        <v>3883629.33719283</v>
      </c>
    </row>
    <row r="18" spans="1:3">
      <c r="A18">
        <v>16</v>
      </c>
      <c r="B18">
        <v>6293427.64412212</v>
      </c>
      <c r="C18">
        <v>3819583.86908326</v>
      </c>
    </row>
    <row r="19" spans="1:3">
      <c r="A19">
        <v>17</v>
      </c>
      <c r="B19">
        <v>6013224.18393165</v>
      </c>
      <c r="C19">
        <v>3696700.34270839</v>
      </c>
    </row>
    <row r="20" spans="1:3">
      <c r="A20">
        <v>18</v>
      </c>
      <c r="B20">
        <v>5873979.70979854</v>
      </c>
      <c r="C20">
        <v>3631744.23337783</v>
      </c>
    </row>
    <row r="21" spans="1:3">
      <c r="A21">
        <v>19</v>
      </c>
      <c r="B21">
        <v>5596019.0594843</v>
      </c>
      <c r="C21">
        <v>3507099.73795885</v>
      </c>
    </row>
    <row r="22" spans="1:3">
      <c r="A22">
        <v>20</v>
      </c>
      <c r="B22">
        <v>5192370.57819019</v>
      </c>
      <c r="C22">
        <v>3313250.97210351</v>
      </c>
    </row>
    <row r="23" spans="1:3">
      <c r="A23">
        <v>21</v>
      </c>
      <c r="B23">
        <v>4624462.8154294</v>
      </c>
      <c r="C23">
        <v>3075595.41703012</v>
      </c>
    </row>
    <row r="24" spans="1:3">
      <c r="A24">
        <v>22</v>
      </c>
      <c r="B24">
        <v>4328648.7238768</v>
      </c>
      <c r="C24">
        <v>2947954.54164262</v>
      </c>
    </row>
    <row r="25" spans="1:3">
      <c r="A25">
        <v>23</v>
      </c>
      <c r="B25">
        <v>4071926.27166112</v>
      </c>
      <c r="C25">
        <v>2841119.23145813</v>
      </c>
    </row>
    <row r="26" spans="1:3">
      <c r="A26">
        <v>24</v>
      </c>
      <c r="B26">
        <v>4042738.34728674</v>
      </c>
      <c r="C26">
        <v>2826864.54194946</v>
      </c>
    </row>
    <row r="27" spans="1:3">
      <c r="A27">
        <v>25</v>
      </c>
      <c r="B27">
        <v>4039838.25692008</v>
      </c>
      <c r="C27">
        <v>2825150.54143276</v>
      </c>
    </row>
    <row r="28" spans="1:3">
      <c r="A28">
        <v>26</v>
      </c>
      <c r="B28">
        <v>3941647.34155232</v>
      </c>
      <c r="C28">
        <v>2778954.80738568</v>
      </c>
    </row>
    <row r="29" spans="1:3">
      <c r="A29">
        <v>27</v>
      </c>
      <c r="B29">
        <v>3937874.38760907</v>
      </c>
      <c r="C29">
        <v>2776903.74609629</v>
      </c>
    </row>
    <row r="30" spans="1:3">
      <c r="A30">
        <v>28</v>
      </c>
      <c r="B30">
        <v>3845517.0749614</v>
      </c>
      <c r="C30">
        <v>2735054.6388673</v>
      </c>
    </row>
    <row r="31" spans="1:3">
      <c r="A31">
        <v>29</v>
      </c>
      <c r="B31">
        <v>3841077.28985004</v>
      </c>
      <c r="C31">
        <v>2732760.58934534</v>
      </c>
    </row>
    <row r="32" spans="1:3">
      <c r="A32">
        <v>30</v>
      </c>
      <c r="B32">
        <v>3747712.70708555</v>
      </c>
      <c r="C32">
        <v>2692247.44370607</v>
      </c>
    </row>
    <row r="33" spans="1:3">
      <c r="A33">
        <v>31</v>
      </c>
      <c r="B33">
        <v>3742774.67826419</v>
      </c>
      <c r="C33">
        <v>2689753.28618751</v>
      </c>
    </row>
    <row r="34" spans="1:3">
      <c r="A34">
        <v>32</v>
      </c>
      <c r="B34">
        <v>3646906.85219589</v>
      </c>
      <c r="C34">
        <v>2649503.80793773</v>
      </c>
    </row>
    <row r="35" spans="1:3">
      <c r="A35">
        <v>33</v>
      </c>
      <c r="B35">
        <v>3641655.46660045</v>
      </c>
      <c r="C35">
        <v>2646864.14961138</v>
      </c>
    </row>
    <row r="36" spans="1:3">
      <c r="A36">
        <v>34</v>
      </c>
      <c r="B36">
        <v>3543731.55577452</v>
      </c>
      <c r="C36">
        <v>2606689.26132414</v>
      </c>
    </row>
    <row r="37" spans="1:3">
      <c r="A37">
        <v>35</v>
      </c>
      <c r="B37">
        <v>3538318.472541</v>
      </c>
      <c r="C37">
        <v>2603952.65099954</v>
      </c>
    </row>
    <row r="38" spans="1:3">
      <c r="A38">
        <v>36</v>
      </c>
      <c r="B38">
        <v>3439036.58574638</v>
      </c>
      <c r="C38">
        <v>2563871.42748111</v>
      </c>
    </row>
    <row r="39" spans="1:3">
      <c r="A39">
        <v>37</v>
      </c>
      <c r="B39">
        <v>3433508.23496823</v>
      </c>
      <c r="C39">
        <v>2561044.88994633</v>
      </c>
    </row>
    <row r="40" spans="1:3">
      <c r="A40">
        <v>38</v>
      </c>
      <c r="B40">
        <v>3333399.65798576</v>
      </c>
      <c r="C40">
        <v>2521085.65206181</v>
      </c>
    </row>
    <row r="41" spans="1:3">
      <c r="A41">
        <v>39</v>
      </c>
      <c r="B41">
        <v>3341385.40089314</v>
      </c>
      <c r="C41">
        <v>2524361.73376164</v>
      </c>
    </row>
    <row r="42" spans="1:3">
      <c r="A42">
        <v>40</v>
      </c>
      <c r="B42">
        <v>3140760.69042171</v>
      </c>
      <c r="C42">
        <v>2443236.69179476</v>
      </c>
    </row>
    <row r="43" spans="1:3">
      <c r="A43">
        <v>41</v>
      </c>
      <c r="B43">
        <v>2928871.64606371</v>
      </c>
      <c r="C43">
        <v>2354781.51076568</v>
      </c>
    </row>
    <row r="44" spans="1:3">
      <c r="A44">
        <v>42</v>
      </c>
      <c r="B44">
        <v>2792080.80760122</v>
      </c>
      <c r="C44">
        <v>2297466.53651311</v>
      </c>
    </row>
    <row r="45" spans="1:3">
      <c r="A45">
        <v>43</v>
      </c>
      <c r="B45">
        <v>2680054.01999058</v>
      </c>
      <c r="C45">
        <v>2250652.47793709</v>
      </c>
    </row>
    <row r="46" spans="1:3">
      <c r="A46">
        <v>44</v>
      </c>
      <c r="B46">
        <v>2572908.63240215</v>
      </c>
      <c r="C46">
        <v>2205128.32247704</v>
      </c>
    </row>
    <row r="47" spans="1:3">
      <c r="A47">
        <v>45</v>
      </c>
      <c r="B47">
        <v>2551685.73673677</v>
      </c>
      <c r="C47">
        <v>2196894.7912468</v>
      </c>
    </row>
    <row r="48" spans="1:3">
      <c r="A48">
        <v>46</v>
      </c>
      <c r="B48">
        <v>2551515.12227727</v>
      </c>
      <c r="C48">
        <v>2196468.46030025</v>
      </c>
    </row>
    <row r="49" spans="1:3">
      <c r="A49">
        <v>47</v>
      </c>
      <c r="B49">
        <v>2501009.6665067</v>
      </c>
      <c r="C49">
        <v>2177435.08882772</v>
      </c>
    </row>
    <row r="50" spans="1:3">
      <c r="A50">
        <v>48</v>
      </c>
      <c r="B50">
        <v>2501501.31150547</v>
      </c>
      <c r="C50">
        <v>2177310.66817923</v>
      </c>
    </row>
    <row r="51" spans="1:3">
      <c r="A51">
        <v>49</v>
      </c>
      <c r="B51">
        <v>2447704.03118023</v>
      </c>
      <c r="C51">
        <v>2156632.79808877</v>
      </c>
    </row>
    <row r="52" spans="1:3">
      <c r="A52">
        <v>50</v>
      </c>
      <c r="B52">
        <v>2448441.0389275</v>
      </c>
      <c r="C52">
        <v>2156644.00642645</v>
      </c>
    </row>
    <row r="53" spans="1:3">
      <c r="A53">
        <v>51</v>
      </c>
      <c r="B53">
        <v>2391720.80226843</v>
      </c>
      <c r="C53">
        <v>2134291.40751856</v>
      </c>
    </row>
    <row r="54" spans="1:3">
      <c r="A54">
        <v>52</v>
      </c>
      <c r="B54">
        <v>2392503.27677082</v>
      </c>
      <c r="C54">
        <v>2134344.04728116</v>
      </c>
    </row>
    <row r="55" spans="1:3">
      <c r="A55">
        <v>53</v>
      </c>
      <c r="B55">
        <v>2334233.45303422</v>
      </c>
      <c r="C55">
        <v>2110885.08816741</v>
      </c>
    </row>
    <row r="56" spans="1:3">
      <c r="A56">
        <v>54</v>
      </c>
      <c r="B56">
        <v>2309963.42446213</v>
      </c>
      <c r="C56">
        <v>2100421.48323802</v>
      </c>
    </row>
    <row r="57" spans="1:3">
      <c r="A57">
        <v>55</v>
      </c>
      <c r="B57">
        <v>2310675.34994575</v>
      </c>
      <c r="C57">
        <v>2100474.08539197</v>
      </c>
    </row>
    <row r="58" spans="1:3">
      <c r="A58">
        <v>56</v>
      </c>
      <c r="B58">
        <v>2259401.63848467</v>
      </c>
      <c r="C58">
        <v>2079728.68879784</v>
      </c>
    </row>
    <row r="59" spans="1:3">
      <c r="A59">
        <v>57</v>
      </c>
      <c r="B59">
        <v>2259852.96426622</v>
      </c>
      <c r="C59">
        <v>2079647.12341802</v>
      </c>
    </row>
    <row r="60" spans="1:3">
      <c r="A60">
        <v>58</v>
      </c>
      <c r="B60">
        <v>2203821.09121625</v>
      </c>
      <c r="C60">
        <v>2056342.29315201</v>
      </c>
    </row>
    <row r="61" spans="1:3">
      <c r="A61">
        <v>59</v>
      </c>
      <c r="B61">
        <v>2150899.92890231</v>
      </c>
      <c r="C61">
        <v>2033676.69290773</v>
      </c>
    </row>
    <row r="62" spans="1:3">
      <c r="A62">
        <v>60</v>
      </c>
      <c r="B62">
        <v>2119125.05005963</v>
      </c>
      <c r="C62">
        <v>2020700.49966506</v>
      </c>
    </row>
    <row r="63" spans="1:3">
      <c r="A63">
        <v>61</v>
      </c>
      <c r="B63">
        <v>2106917.2245664</v>
      </c>
      <c r="C63">
        <v>2015093.48599507</v>
      </c>
    </row>
    <row r="64" spans="1:3">
      <c r="A64">
        <v>62</v>
      </c>
      <c r="B64">
        <v>2013543.10558601</v>
      </c>
      <c r="C64">
        <v>1975677.39469469</v>
      </c>
    </row>
    <row r="65" spans="1:3">
      <c r="A65">
        <v>63</v>
      </c>
      <c r="B65">
        <v>1941466.62098715</v>
      </c>
      <c r="C65">
        <v>1945539.80727189</v>
      </c>
    </row>
    <row r="66" spans="1:3">
      <c r="A66">
        <v>64</v>
      </c>
      <c r="B66">
        <v>1879803.09069287</v>
      </c>
      <c r="C66">
        <v>1920601.96682658</v>
      </c>
    </row>
    <row r="67" spans="1:3">
      <c r="A67">
        <v>65</v>
      </c>
      <c r="B67">
        <v>1852823.94052429</v>
      </c>
      <c r="C67">
        <v>1909931.53173059</v>
      </c>
    </row>
    <row r="68" spans="1:3">
      <c r="A68">
        <v>66</v>
      </c>
      <c r="B68">
        <v>1857306.3548033</v>
      </c>
      <c r="C68">
        <v>1911800.44156857</v>
      </c>
    </row>
    <row r="69" spans="1:3">
      <c r="A69">
        <v>67</v>
      </c>
      <c r="B69">
        <v>1837158.22554791</v>
      </c>
      <c r="C69">
        <v>1902934.26716483</v>
      </c>
    </row>
    <row r="70" spans="1:3">
      <c r="A70">
        <v>68</v>
      </c>
      <c r="B70">
        <v>1842097.88341758</v>
      </c>
      <c r="C70">
        <v>1905032.22434712</v>
      </c>
    </row>
    <row r="71" spans="1:3">
      <c r="A71">
        <v>69</v>
      </c>
      <c r="B71">
        <v>1798341.03208891</v>
      </c>
      <c r="C71">
        <v>1885811.3829552</v>
      </c>
    </row>
    <row r="72" spans="1:3">
      <c r="A72">
        <v>70</v>
      </c>
      <c r="B72">
        <v>1759527.36280812</v>
      </c>
      <c r="C72">
        <v>1868850.52320596</v>
      </c>
    </row>
    <row r="73" spans="1:3">
      <c r="A73">
        <v>71</v>
      </c>
      <c r="B73">
        <v>1751555.07235443</v>
      </c>
      <c r="C73">
        <v>1865439.8609666</v>
      </c>
    </row>
    <row r="74" spans="1:3">
      <c r="A74">
        <v>72</v>
      </c>
      <c r="B74">
        <v>1756080.25427417</v>
      </c>
      <c r="C74">
        <v>1867455.24753178</v>
      </c>
    </row>
    <row r="75" spans="1:3">
      <c r="A75">
        <v>73</v>
      </c>
      <c r="B75">
        <v>1710616.03834916</v>
      </c>
      <c r="C75">
        <v>1847742.66656891</v>
      </c>
    </row>
    <row r="76" spans="1:3">
      <c r="A76">
        <v>74</v>
      </c>
      <c r="B76">
        <v>1670875.35822477</v>
      </c>
      <c r="C76">
        <v>1830778.27235342</v>
      </c>
    </row>
    <row r="77" spans="1:3">
      <c r="A77">
        <v>75</v>
      </c>
      <c r="B77">
        <v>1658823.47524928</v>
      </c>
      <c r="C77">
        <v>1825902.43074584</v>
      </c>
    </row>
    <row r="78" spans="1:3">
      <c r="A78">
        <v>76</v>
      </c>
      <c r="B78">
        <v>1662769.26228954</v>
      </c>
      <c r="C78">
        <v>1827751.56044318</v>
      </c>
    </row>
    <row r="79" spans="1:3">
      <c r="A79">
        <v>77</v>
      </c>
      <c r="B79">
        <v>1623440.98244226</v>
      </c>
      <c r="C79">
        <v>1810764.80110844</v>
      </c>
    </row>
    <row r="80" spans="1:3">
      <c r="A80">
        <v>78</v>
      </c>
      <c r="B80">
        <v>1614201.92517547</v>
      </c>
      <c r="C80">
        <v>1807330.69808879</v>
      </c>
    </row>
    <row r="81" spans="1:3">
      <c r="A81">
        <v>79</v>
      </c>
      <c r="B81">
        <v>1612444.08051848</v>
      </c>
      <c r="C81">
        <v>1806414.03241612</v>
      </c>
    </row>
    <row r="82" spans="1:3">
      <c r="A82">
        <v>80</v>
      </c>
      <c r="B82">
        <v>1570993.48039495</v>
      </c>
      <c r="C82">
        <v>1788980.62922255</v>
      </c>
    </row>
    <row r="83" spans="1:3">
      <c r="A83">
        <v>81</v>
      </c>
      <c r="B83">
        <v>1549525.79609794</v>
      </c>
      <c r="C83">
        <v>1779951.03587722</v>
      </c>
    </row>
    <row r="84" spans="1:3">
      <c r="A84">
        <v>82</v>
      </c>
      <c r="B84">
        <v>1544333.58595103</v>
      </c>
      <c r="C84">
        <v>1777938.83019612</v>
      </c>
    </row>
    <row r="85" spans="1:3">
      <c r="A85">
        <v>83</v>
      </c>
      <c r="B85">
        <v>1494375.12764486</v>
      </c>
      <c r="C85">
        <v>1756935.81775918</v>
      </c>
    </row>
    <row r="86" spans="1:3">
      <c r="A86">
        <v>84</v>
      </c>
      <c r="B86">
        <v>1452119.66847514</v>
      </c>
      <c r="C86">
        <v>1738449.56266808</v>
      </c>
    </row>
    <row r="87" spans="1:3">
      <c r="A87">
        <v>85</v>
      </c>
      <c r="B87">
        <v>1433334.83220855</v>
      </c>
      <c r="C87">
        <v>1730663.29506837</v>
      </c>
    </row>
    <row r="88" spans="1:3">
      <c r="A88">
        <v>86</v>
      </c>
      <c r="B88">
        <v>1416331.45229619</v>
      </c>
      <c r="C88">
        <v>1723148.55585374</v>
      </c>
    </row>
    <row r="89" spans="1:3">
      <c r="A89">
        <v>87</v>
      </c>
      <c r="B89">
        <v>1410418.09614482</v>
      </c>
      <c r="C89">
        <v>1720645.32935641</v>
      </c>
    </row>
    <row r="90" spans="1:3">
      <c r="A90">
        <v>88</v>
      </c>
      <c r="B90">
        <v>1411084.22637715</v>
      </c>
      <c r="C90">
        <v>1720891.63282622</v>
      </c>
    </row>
    <row r="91" spans="1:3">
      <c r="A91">
        <v>89</v>
      </c>
      <c r="B91">
        <v>1395443.61764944</v>
      </c>
      <c r="C91">
        <v>1714426.15931737</v>
      </c>
    </row>
    <row r="92" spans="1:3">
      <c r="A92">
        <v>90</v>
      </c>
      <c r="B92">
        <v>1396291.46491861</v>
      </c>
      <c r="C92">
        <v>1714853.23245908</v>
      </c>
    </row>
    <row r="93" spans="1:3">
      <c r="A93">
        <v>91</v>
      </c>
      <c r="B93">
        <v>1359690.6399204</v>
      </c>
      <c r="C93">
        <v>1699532.94235532</v>
      </c>
    </row>
    <row r="94" spans="1:3">
      <c r="A94">
        <v>92</v>
      </c>
      <c r="B94">
        <v>1342166.76878258</v>
      </c>
      <c r="C94">
        <v>1692291.00717417</v>
      </c>
    </row>
    <row r="95" spans="1:3">
      <c r="A95">
        <v>93</v>
      </c>
      <c r="B95">
        <v>1336441.83253636</v>
      </c>
      <c r="C95">
        <v>1689970.34639393</v>
      </c>
    </row>
    <row r="96" spans="1:3">
      <c r="A96">
        <v>94</v>
      </c>
      <c r="B96">
        <v>1337078.19002718</v>
      </c>
      <c r="C96">
        <v>1690382.69210317</v>
      </c>
    </row>
    <row r="97" spans="1:3">
      <c r="A97">
        <v>95</v>
      </c>
      <c r="B97">
        <v>1300822.5626531</v>
      </c>
      <c r="C97">
        <v>1674922.02551535</v>
      </c>
    </row>
    <row r="98" spans="1:3">
      <c r="A98">
        <v>96</v>
      </c>
      <c r="B98">
        <v>1285213.16809601</v>
      </c>
      <c r="C98">
        <v>1668545.99154372</v>
      </c>
    </row>
    <row r="99" spans="1:3">
      <c r="A99">
        <v>97</v>
      </c>
      <c r="B99">
        <v>1280667.222794</v>
      </c>
      <c r="C99">
        <v>1666844.46143077</v>
      </c>
    </row>
    <row r="100" spans="1:3">
      <c r="A100">
        <v>98</v>
      </c>
      <c r="B100">
        <v>1281379.59920073</v>
      </c>
      <c r="C100">
        <v>1667059.92438544</v>
      </c>
    </row>
    <row r="101" spans="1:3">
      <c r="A101">
        <v>99</v>
      </c>
      <c r="B101">
        <v>1258931.3651834</v>
      </c>
      <c r="C101">
        <v>1657461.68066859</v>
      </c>
    </row>
    <row r="102" spans="1:3">
      <c r="A102">
        <v>100</v>
      </c>
      <c r="B102">
        <v>1233172.22466322</v>
      </c>
      <c r="C102">
        <v>1646387.45905591</v>
      </c>
    </row>
    <row r="103" spans="1:3">
      <c r="A103">
        <v>101</v>
      </c>
      <c r="B103">
        <v>1221937.45776156</v>
      </c>
      <c r="C103">
        <v>1641490.79047545</v>
      </c>
    </row>
    <row r="104" spans="1:3">
      <c r="A104">
        <v>102</v>
      </c>
      <c r="B104">
        <v>1223551.45104906</v>
      </c>
      <c r="C104">
        <v>1642075.01115232</v>
      </c>
    </row>
    <row r="105" spans="1:3">
      <c r="A105">
        <v>103</v>
      </c>
      <c r="B105">
        <v>1191262.01511123</v>
      </c>
      <c r="C105">
        <v>1628335.4785961</v>
      </c>
    </row>
    <row r="106" spans="1:3">
      <c r="A106">
        <v>104</v>
      </c>
      <c r="B106">
        <v>1164154.8514308</v>
      </c>
      <c r="C106">
        <v>1617192.41484683</v>
      </c>
    </row>
    <row r="107" spans="1:3">
      <c r="A107">
        <v>105</v>
      </c>
      <c r="B107">
        <v>1147768.72580946</v>
      </c>
      <c r="C107">
        <v>1610153.46983309</v>
      </c>
    </row>
    <row r="108" spans="1:3">
      <c r="A108">
        <v>106</v>
      </c>
      <c r="B108">
        <v>1134871.43120406</v>
      </c>
      <c r="C108">
        <v>1604594.2526357</v>
      </c>
    </row>
    <row r="109" spans="1:3">
      <c r="A109">
        <v>107</v>
      </c>
      <c r="B109">
        <v>1121166.55904289</v>
      </c>
      <c r="C109">
        <v>1599063.03221394</v>
      </c>
    </row>
    <row r="110" spans="1:3">
      <c r="A110">
        <v>108</v>
      </c>
      <c r="B110">
        <v>1116012.34472771</v>
      </c>
      <c r="C110">
        <v>1596877.52606583</v>
      </c>
    </row>
    <row r="111" spans="1:3">
      <c r="A111">
        <v>109</v>
      </c>
      <c r="B111">
        <v>1116161.77171868</v>
      </c>
      <c r="C111">
        <v>1596937.75377251</v>
      </c>
    </row>
    <row r="112" spans="1:3">
      <c r="A112">
        <v>110</v>
      </c>
      <c r="B112">
        <v>1105768.60372541</v>
      </c>
      <c r="C112">
        <v>1592488.93344976</v>
      </c>
    </row>
    <row r="113" spans="1:3">
      <c r="A113">
        <v>111</v>
      </c>
      <c r="B113">
        <v>1106870.31448327</v>
      </c>
      <c r="C113">
        <v>1592908.40091637</v>
      </c>
    </row>
    <row r="114" spans="1:3">
      <c r="A114">
        <v>112</v>
      </c>
      <c r="B114">
        <v>1083496.02776778</v>
      </c>
      <c r="C114">
        <v>1582915.7536472</v>
      </c>
    </row>
    <row r="115" spans="1:3">
      <c r="A115">
        <v>113</v>
      </c>
      <c r="B115">
        <v>1069409.59211388</v>
      </c>
      <c r="C115">
        <v>1576857.87942344</v>
      </c>
    </row>
    <row r="116" spans="1:3">
      <c r="A116">
        <v>114</v>
      </c>
      <c r="B116">
        <v>1058588.27015555</v>
      </c>
      <c r="C116">
        <v>1572174.46553239</v>
      </c>
    </row>
    <row r="117" spans="1:3">
      <c r="A117">
        <v>115</v>
      </c>
      <c r="B117">
        <v>1037480.11149799</v>
      </c>
      <c r="C117">
        <v>1563293.30973992</v>
      </c>
    </row>
    <row r="118" spans="1:3">
      <c r="A118">
        <v>116</v>
      </c>
      <c r="B118">
        <v>1027782.92335638</v>
      </c>
      <c r="C118">
        <v>1559064.11048571</v>
      </c>
    </row>
    <row r="119" spans="1:3">
      <c r="A119">
        <v>117</v>
      </c>
      <c r="B119">
        <v>1025157.62611525</v>
      </c>
      <c r="C119">
        <v>1557847.49411993</v>
      </c>
    </row>
    <row r="120" spans="1:3">
      <c r="A120">
        <v>118</v>
      </c>
      <c r="B120">
        <v>1024855.50499403</v>
      </c>
      <c r="C120">
        <v>1557664.2636312</v>
      </c>
    </row>
    <row r="121" spans="1:3">
      <c r="A121">
        <v>119</v>
      </c>
      <c r="B121">
        <v>1010956.22617603</v>
      </c>
      <c r="C121">
        <v>1551871.47213111</v>
      </c>
    </row>
    <row r="122" spans="1:3">
      <c r="A122">
        <v>120</v>
      </c>
      <c r="B122">
        <v>995321.809291771</v>
      </c>
      <c r="C122">
        <v>1545372.91191397</v>
      </c>
    </row>
    <row r="123" spans="1:3">
      <c r="A123">
        <v>121</v>
      </c>
      <c r="B123">
        <v>987961.959527944</v>
      </c>
      <c r="C123">
        <v>1542344.97925905</v>
      </c>
    </row>
    <row r="124" spans="1:3">
      <c r="A124">
        <v>122</v>
      </c>
      <c r="B124">
        <v>987638.67372498</v>
      </c>
      <c r="C124">
        <v>1542276.38940318</v>
      </c>
    </row>
    <row r="125" spans="1:3">
      <c r="A125">
        <v>123</v>
      </c>
      <c r="B125">
        <v>969375.112891164</v>
      </c>
      <c r="C125">
        <v>1534647.36375647</v>
      </c>
    </row>
    <row r="126" spans="1:3">
      <c r="A126">
        <v>124</v>
      </c>
      <c r="B126">
        <v>951737.566820336</v>
      </c>
      <c r="C126">
        <v>1526945.63193865</v>
      </c>
    </row>
    <row r="127" spans="1:3">
      <c r="A127">
        <v>125</v>
      </c>
      <c r="B127">
        <v>940070.734615516</v>
      </c>
      <c r="C127">
        <v>1522054.2336347</v>
      </c>
    </row>
    <row r="128" spans="1:3">
      <c r="A128">
        <v>126</v>
      </c>
      <c r="B128">
        <v>930454.939496013</v>
      </c>
      <c r="C128">
        <v>1518044.73165733</v>
      </c>
    </row>
    <row r="129" spans="1:3">
      <c r="A129">
        <v>127</v>
      </c>
      <c r="B129">
        <v>921642.180113088</v>
      </c>
      <c r="C129">
        <v>1514157.0057865</v>
      </c>
    </row>
    <row r="130" spans="1:3">
      <c r="A130">
        <v>128</v>
      </c>
      <c r="B130">
        <v>918691.643239559</v>
      </c>
      <c r="C130">
        <v>1512911.41587851</v>
      </c>
    </row>
    <row r="131" spans="1:3">
      <c r="A131">
        <v>129</v>
      </c>
      <c r="B131">
        <v>918280.114134704</v>
      </c>
      <c r="C131">
        <v>1512739.70974832</v>
      </c>
    </row>
    <row r="132" spans="1:3">
      <c r="A132">
        <v>130</v>
      </c>
      <c r="B132">
        <v>910677.613580133</v>
      </c>
      <c r="C132">
        <v>1509554.20471756</v>
      </c>
    </row>
    <row r="133" spans="1:3">
      <c r="A133">
        <v>131</v>
      </c>
      <c r="B133">
        <v>901962.530674946</v>
      </c>
      <c r="C133">
        <v>1505949.86035529</v>
      </c>
    </row>
    <row r="134" spans="1:3">
      <c r="A134">
        <v>132</v>
      </c>
      <c r="B134">
        <v>886928.839738028</v>
      </c>
      <c r="C134">
        <v>1499632.84039601</v>
      </c>
    </row>
    <row r="135" spans="1:3">
      <c r="A135">
        <v>133</v>
      </c>
      <c r="B135">
        <v>877381.060370424</v>
      </c>
      <c r="C135">
        <v>1495660.70139551</v>
      </c>
    </row>
    <row r="136" spans="1:3">
      <c r="A136">
        <v>134</v>
      </c>
      <c r="B136">
        <v>870257.369095579</v>
      </c>
      <c r="C136">
        <v>1492717.96813951</v>
      </c>
    </row>
    <row r="137" spans="1:3">
      <c r="A137">
        <v>135</v>
      </c>
      <c r="B137">
        <v>855845.11648975</v>
      </c>
      <c r="C137">
        <v>1486590.25284316</v>
      </c>
    </row>
    <row r="138" spans="1:3">
      <c r="A138">
        <v>136</v>
      </c>
      <c r="B138">
        <v>850846.650601006</v>
      </c>
      <c r="C138">
        <v>1484710.0452044</v>
      </c>
    </row>
    <row r="139" spans="1:3">
      <c r="A139">
        <v>137</v>
      </c>
      <c r="B139">
        <v>851038.591668746</v>
      </c>
      <c r="C139">
        <v>1484772.11719528</v>
      </c>
    </row>
    <row r="140" spans="1:3">
      <c r="A140">
        <v>138</v>
      </c>
      <c r="B140">
        <v>843643.105530342</v>
      </c>
      <c r="C140">
        <v>1481760.051594</v>
      </c>
    </row>
    <row r="141" spans="1:3">
      <c r="A141">
        <v>139</v>
      </c>
      <c r="B141">
        <v>839749.120119343</v>
      </c>
      <c r="C141">
        <v>1480027.22647075</v>
      </c>
    </row>
    <row r="142" spans="1:3">
      <c r="A142">
        <v>140</v>
      </c>
      <c r="B142">
        <v>839524.209734449</v>
      </c>
      <c r="C142">
        <v>1479953.92324102</v>
      </c>
    </row>
    <row r="143" spans="1:3">
      <c r="A143">
        <v>141</v>
      </c>
      <c r="B143">
        <v>828211.257321333</v>
      </c>
      <c r="C143">
        <v>1475107.2388344</v>
      </c>
    </row>
    <row r="144" spans="1:3">
      <c r="A144">
        <v>142</v>
      </c>
      <c r="B144">
        <v>823324.395332574</v>
      </c>
      <c r="C144">
        <v>1472902.6758765</v>
      </c>
    </row>
    <row r="145" spans="1:3">
      <c r="A145">
        <v>143</v>
      </c>
      <c r="B145">
        <v>823766.091348906</v>
      </c>
      <c r="C145">
        <v>1473049.16883352</v>
      </c>
    </row>
    <row r="146" spans="1:3">
      <c r="A146">
        <v>144</v>
      </c>
      <c r="B146">
        <v>811325.324440654</v>
      </c>
      <c r="C146">
        <v>1467723.76789847</v>
      </c>
    </row>
    <row r="147" spans="1:3">
      <c r="A147">
        <v>145</v>
      </c>
      <c r="B147">
        <v>798054.809210626</v>
      </c>
      <c r="C147">
        <v>1462180.92197614</v>
      </c>
    </row>
    <row r="148" spans="1:3">
      <c r="A148">
        <v>146</v>
      </c>
      <c r="B148">
        <v>790408.648353305</v>
      </c>
      <c r="C148">
        <v>1458903.31586505</v>
      </c>
    </row>
    <row r="149" spans="1:3">
      <c r="A149">
        <v>147</v>
      </c>
      <c r="B149">
        <v>782548.707675214</v>
      </c>
      <c r="C149">
        <v>1455678.44731718</v>
      </c>
    </row>
    <row r="150" spans="1:3">
      <c r="A150">
        <v>148</v>
      </c>
      <c r="B150">
        <v>779437.478678162</v>
      </c>
      <c r="C150">
        <v>1454358.61777346</v>
      </c>
    </row>
    <row r="151" spans="1:3">
      <c r="A151">
        <v>149</v>
      </c>
      <c r="B151">
        <v>779224.386342194</v>
      </c>
      <c r="C151">
        <v>1454269.43980194</v>
      </c>
    </row>
    <row r="152" spans="1:3">
      <c r="A152">
        <v>150</v>
      </c>
      <c r="B152">
        <v>773919.068531484</v>
      </c>
      <c r="C152">
        <v>1452006.61065321</v>
      </c>
    </row>
    <row r="153" spans="1:3">
      <c r="A153">
        <v>151</v>
      </c>
      <c r="B153">
        <v>767642.303683056</v>
      </c>
      <c r="C153">
        <v>1449299.84613361</v>
      </c>
    </row>
    <row r="154" spans="1:3">
      <c r="A154">
        <v>152</v>
      </c>
      <c r="B154">
        <v>756986.870397335</v>
      </c>
      <c r="C154">
        <v>1444762.21163638</v>
      </c>
    </row>
    <row r="155" spans="1:3">
      <c r="A155">
        <v>153</v>
      </c>
      <c r="B155">
        <v>749486.729397467</v>
      </c>
      <c r="C155">
        <v>1441555.39670321</v>
      </c>
    </row>
    <row r="156" spans="1:3">
      <c r="A156">
        <v>154</v>
      </c>
      <c r="B156">
        <v>744029.711976758</v>
      </c>
      <c r="C156">
        <v>1439193.13700825</v>
      </c>
    </row>
    <row r="157" spans="1:3">
      <c r="A157">
        <v>155</v>
      </c>
      <c r="B157">
        <v>733461.515111728</v>
      </c>
      <c r="C157">
        <v>1434737.37817579</v>
      </c>
    </row>
    <row r="158" spans="1:3">
      <c r="A158">
        <v>156</v>
      </c>
      <c r="B158">
        <v>728444.171213212</v>
      </c>
      <c r="C158">
        <v>1432667.62907248</v>
      </c>
    </row>
    <row r="159" spans="1:3">
      <c r="A159">
        <v>157</v>
      </c>
      <c r="B159">
        <v>727259.337220461</v>
      </c>
      <c r="C159">
        <v>1431978.28068902</v>
      </c>
    </row>
    <row r="160" spans="1:3">
      <c r="A160">
        <v>158</v>
      </c>
      <c r="B160">
        <v>727473.419586112</v>
      </c>
      <c r="C160">
        <v>1432087.97746989</v>
      </c>
    </row>
    <row r="161" spans="1:3">
      <c r="A161">
        <v>159</v>
      </c>
      <c r="B161">
        <v>722749.19499471</v>
      </c>
      <c r="C161">
        <v>1429990.00384832</v>
      </c>
    </row>
    <row r="162" spans="1:3">
      <c r="A162">
        <v>160</v>
      </c>
      <c r="B162">
        <v>719715.834244134</v>
      </c>
      <c r="C162">
        <v>1428761.12686144</v>
      </c>
    </row>
    <row r="163" spans="1:3">
      <c r="A163">
        <v>161</v>
      </c>
      <c r="B163">
        <v>719590.312775371</v>
      </c>
      <c r="C163">
        <v>1428659.58869717</v>
      </c>
    </row>
    <row r="164" spans="1:3">
      <c r="A164">
        <v>162</v>
      </c>
      <c r="B164">
        <v>711764.426412366</v>
      </c>
      <c r="C164">
        <v>1425387.51000504</v>
      </c>
    </row>
    <row r="165" spans="1:3">
      <c r="A165">
        <v>163</v>
      </c>
      <c r="B165">
        <v>705839.75114283</v>
      </c>
      <c r="C165">
        <v>1422962.74752878</v>
      </c>
    </row>
    <row r="166" spans="1:3">
      <c r="A166">
        <v>164</v>
      </c>
      <c r="B166">
        <v>698291.924287807</v>
      </c>
      <c r="C166">
        <v>1419793.97671098</v>
      </c>
    </row>
    <row r="167" spans="1:3">
      <c r="A167">
        <v>165</v>
      </c>
      <c r="B167">
        <v>689721.524968944</v>
      </c>
      <c r="C167">
        <v>1416085.85919866</v>
      </c>
    </row>
    <row r="168" spans="1:3">
      <c r="A168">
        <v>166</v>
      </c>
      <c r="B168">
        <v>684248.568471243</v>
      </c>
      <c r="C168">
        <v>1413782.91368277</v>
      </c>
    </row>
    <row r="169" spans="1:3">
      <c r="A169">
        <v>167</v>
      </c>
      <c r="B169">
        <v>679396.825537002</v>
      </c>
      <c r="C169">
        <v>1411639.12257961</v>
      </c>
    </row>
    <row r="170" spans="1:3">
      <c r="A170">
        <v>168</v>
      </c>
      <c r="B170">
        <v>677903.675713147</v>
      </c>
      <c r="C170">
        <v>1411001.47843655</v>
      </c>
    </row>
    <row r="171" spans="1:3">
      <c r="A171">
        <v>169</v>
      </c>
      <c r="B171">
        <v>678406.428441204</v>
      </c>
      <c r="C171">
        <v>1411211.34095761</v>
      </c>
    </row>
    <row r="172" spans="1:3">
      <c r="A172">
        <v>170</v>
      </c>
      <c r="B172">
        <v>673693.006131015</v>
      </c>
      <c r="C172">
        <v>1409220.12918346</v>
      </c>
    </row>
    <row r="173" spans="1:3">
      <c r="A173">
        <v>171</v>
      </c>
      <c r="B173">
        <v>669152.501608029</v>
      </c>
      <c r="C173">
        <v>1407332.85752081</v>
      </c>
    </row>
    <row r="174" spans="1:3">
      <c r="A174">
        <v>172</v>
      </c>
      <c r="B174">
        <v>661161.19522059</v>
      </c>
      <c r="C174">
        <v>1403945.0185043</v>
      </c>
    </row>
    <row r="175" spans="1:3">
      <c r="A175">
        <v>173</v>
      </c>
      <c r="B175">
        <v>655677.217347254</v>
      </c>
      <c r="C175">
        <v>1401638.6720561</v>
      </c>
    </row>
    <row r="176" spans="1:3">
      <c r="A176">
        <v>174</v>
      </c>
      <c r="B176">
        <v>651790.718173385</v>
      </c>
      <c r="C176">
        <v>1400023.29875059</v>
      </c>
    </row>
    <row r="177" spans="1:3">
      <c r="A177">
        <v>175</v>
      </c>
      <c r="B177">
        <v>644311.007773112</v>
      </c>
      <c r="C177">
        <v>1396816.12389217</v>
      </c>
    </row>
    <row r="178" spans="1:3">
      <c r="A178">
        <v>176</v>
      </c>
      <c r="B178">
        <v>641580.677489045</v>
      </c>
      <c r="C178">
        <v>1395723.07597635</v>
      </c>
    </row>
    <row r="179" spans="1:3">
      <c r="A179">
        <v>177</v>
      </c>
      <c r="B179">
        <v>642612.270102203</v>
      </c>
      <c r="C179">
        <v>1396085.01641106</v>
      </c>
    </row>
    <row r="180" spans="1:3">
      <c r="A180">
        <v>178</v>
      </c>
      <c r="B180">
        <v>638647.831072049</v>
      </c>
      <c r="C180">
        <v>1394445.99839101</v>
      </c>
    </row>
    <row r="181" spans="1:3">
      <c r="A181">
        <v>179</v>
      </c>
      <c r="B181">
        <v>637222.438454867</v>
      </c>
      <c r="C181">
        <v>1393853.82705072</v>
      </c>
    </row>
    <row r="182" spans="1:3">
      <c r="A182">
        <v>180</v>
      </c>
      <c r="B182">
        <v>636815.030655474</v>
      </c>
      <c r="C182">
        <v>1393717.37524766</v>
      </c>
    </row>
    <row r="183" spans="1:3">
      <c r="A183">
        <v>181</v>
      </c>
      <c r="B183">
        <v>632851.198863345</v>
      </c>
      <c r="C183">
        <v>1392027.86069835</v>
      </c>
    </row>
    <row r="184" spans="1:3">
      <c r="A184">
        <v>182</v>
      </c>
      <c r="B184">
        <v>629862.507040402</v>
      </c>
      <c r="C184">
        <v>1390673.3034434</v>
      </c>
    </row>
    <row r="185" spans="1:3">
      <c r="A185">
        <v>183</v>
      </c>
      <c r="B185">
        <v>629429.026553617</v>
      </c>
      <c r="C185">
        <v>1390522.55719597</v>
      </c>
    </row>
    <row r="186" spans="1:3">
      <c r="A186">
        <v>184</v>
      </c>
      <c r="B186">
        <v>625136.257925702</v>
      </c>
      <c r="C186">
        <v>1388615.09504058</v>
      </c>
    </row>
    <row r="187" spans="1:3">
      <c r="A187">
        <v>185</v>
      </c>
      <c r="B187">
        <v>620773.982896402</v>
      </c>
      <c r="C187">
        <v>1386719.82248595</v>
      </c>
    </row>
    <row r="188" spans="1:3">
      <c r="A188">
        <v>186</v>
      </c>
      <c r="B188">
        <v>613626.913434117</v>
      </c>
      <c r="C188">
        <v>1383680.75384062</v>
      </c>
    </row>
    <row r="189" spans="1:3">
      <c r="A189">
        <v>187</v>
      </c>
      <c r="B189">
        <v>609165.202878126</v>
      </c>
      <c r="C189">
        <v>1381842.2904632</v>
      </c>
    </row>
    <row r="190" spans="1:3">
      <c r="A190">
        <v>188</v>
      </c>
      <c r="B190">
        <v>607387.474178278</v>
      </c>
      <c r="C190">
        <v>1381085.10206094</v>
      </c>
    </row>
    <row r="191" spans="1:3">
      <c r="A191">
        <v>189</v>
      </c>
      <c r="B191">
        <v>607240.388476693</v>
      </c>
      <c r="C191">
        <v>1381021.82150519</v>
      </c>
    </row>
    <row r="192" spans="1:3">
      <c r="A192">
        <v>190</v>
      </c>
      <c r="B192">
        <v>604925.434910009</v>
      </c>
      <c r="C192">
        <v>1380026.29620323</v>
      </c>
    </row>
    <row r="193" spans="1:3">
      <c r="A193">
        <v>191</v>
      </c>
      <c r="B193">
        <v>604894.169716016</v>
      </c>
      <c r="C193">
        <v>1379996.68705426</v>
      </c>
    </row>
    <row r="194" spans="1:3">
      <c r="A194">
        <v>192</v>
      </c>
      <c r="B194">
        <v>599414.401474461</v>
      </c>
      <c r="C194">
        <v>1377631.49667133</v>
      </c>
    </row>
    <row r="195" spans="1:3">
      <c r="A195">
        <v>193</v>
      </c>
      <c r="B195">
        <v>595738.471552324</v>
      </c>
      <c r="C195">
        <v>1376037.79584055</v>
      </c>
    </row>
    <row r="196" spans="1:3">
      <c r="A196">
        <v>194</v>
      </c>
      <c r="B196">
        <v>593509.432232591</v>
      </c>
      <c r="C196">
        <v>1375047.43371965</v>
      </c>
    </row>
    <row r="197" spans="1:3">
      <c r="A197">
        <v>195</v>
      </c>
      <c r="B197">
        <v>592705.115882509</v>
      </c>
      <c r="C197">
        <v>1374737.72379291</v>
      </c>
    </row>
    <row r="198" spans="1:3">
      <c r="A198">
        <v>196</v>
      </c>
      <c r="B198">
        <v>587788.366124205</v>
      </c>
      <c r="C198">
        <v>1372604.66112577</v>
      </c>
    </row>
    <row r="199" spans="1:3">
      <c r="A199">
        <v>197</v>
      </c>
      <c r="B199">
        <v>585504.615104096</v>
      </c>
      <c r="C199">
        <v>1371639.0195687</v>
      </c>
    </row>
    <row r="200" spans="1:3">
      <c r="A200">
        <v>198</v>
      </c>
      <c r="B200">
        <v>586663.896157941</v>
      </c>
      <c r="C200">
        <v>1372064.58610808</v>
      </c>
    </row>
    <row r="201" spans="1:3">
      <c r="A201">
        <v>199</v>
      </c>
      <c r="B201">
        <v>584412.148775399</v>
      </c>
      <c r="C201">
        <v>1371054.28245302</v>
      </c>
    </row>
    <row r="202" spans="1:3">
      <c r="A202">
        <v>200</v>
      </c>
      <c r="B202">
        <v>584317.201926865</v>
      </c>
      <c r="C202">
        <v>1370993.00791848</v>
      </c>
    </row>
    <row r="203" spans="1:3">
      <c r="A203">
        <v>201</v>
      </c>
      <c r="B203">
        <v>583828.252875167</v>
      </c>
      <c r="C203">
        <v>1370734.132715</v>
      </c>
    </row>
    <row r="204" spans="1:3">
      <c r="A204">
        <v>202</v>
      </c>
      <c r="B204">
        <v>582927.600370631</v>
      </c>
      <c r="C204">
        <v>1370376.40955763</v>
      </c>
    </row>
    <row r="205" spans="1:3">
      <c r="A205">
        <v>203</v>
      </c>
      <c r="B205">
        <v>581899.378093385</v>
      </c>
      <c r="C205">
        <v>1369925.91640687</v>
      </c>
    </row>
    <row r="206" spans="1:3">
      <c r="A206">
        <v>204</v>
      </c>
      <c r="B206">
        <v>580650.25219312</v>
      </c>
      <c r="C206">
        <v>1369352.10801427</v>
      </c>
    </row>
    <row r="207" spans="1:3">
      <c r="A207">
        <v>205</v>
      </c>
      <c r="B207">
        <v>580508.346267678</v>
      </c>
      <c r="C207">
        <v>1369304.54803446</v>
      </c>
    </row>
    <row r="208" spans="1:3">
      <c r="A208">
        <v>206</v>
      </c>
      <c r="B208">
        <v>575132.827203858</v>
      </c>
      <c r="C208">
        <v>1367033.7664738</v>
      </c>
    </row>
    <row r="209" spans="1:3">
      <c r="A209">
        <v>207</v>
      </c>
      <c r="B209">
        <v>571971.143721745</v>
      </c>
      <c r="C209">
        <v>1365637.58751087</v>
      </c>
    </row>
    <row r="210" spans="1:3">
      <c r="A210">
        <v>208</v>
      </c>
      <c r="B210">
        <v>570845.233680922</v>
      </c>
      <c r="C210">
        <v>1365065.02034836</v>
      </c>
    </row>
    <row r="211" spans="1:3">
      <c r="A211">
        <v>209</v>
      </c>
      <c r="B211">
        <v>570782.033741662</v>
      </c>
      <c r="C211">
        <v>1365028.87275712</v>
      </c>
    </row>
    <row r="212" spans="1:3">
      <c r="A212">
        <v>210</v>
      </c>
      <c r="B212">
        <v>570320.564192598</v>
      </c>
      <c r="C212">
        <v>1364830.60786823</v>
      </c>
    </row>
    <row r="213" spans="1:3">
      <c r="A213">
        <v>211</v>
      </c>
      <c r="B213">
        <v>568776.480917479</v>
      </c>
      <c r="C213">
        <v>1364159.39205055</v>
      </c>
    </row>
    <row r="214" spans="1:3">
      <c r="A214">
        <v>212</v>
      </c>
      <c r="B214">
        <v>568643.093753347</v>
      </c>
      <c r="C214">
        <v>1364102.40214816</v>
      </c>
    </row>
    <row r="215" spans="1:3">
      <c r="A215">
        <v>213</v>
      </c>
      <c r="B215">
        <v>565322.980005626</v>
      </c>
      <c r="C215">
        <v>1362670.68882397</v>
      </c>
    </row>
    <row r="216" spans="1:3">
      <c r="A216">
        <v>214</v>
      </c>
      <c r="B216">
        <v>563745.939994441</v>
      </c>
      <c r="C216">
        <v>1362013.64176716</v>
      </c>
    </row>
    <row r="217" spans="1:3">
      <c r="A217">
        <v>215</v>
      </c>
      <c r="B217">
        <v>562333.113532727</v>
      </c>
      <c r="C217">
        <v>1361445.59490929</v>
      </c>
    </row>
    <row r="218" spans="1:3">
      <c r="A218">
        <v>216</v>
      </c>
      <c r="B218">
        <v>559612.314497401</v>
      </c>
      <c r="C218">
        <v>1360231.78734583</v>
      </c>
    </row>
    <row r="219" spans="1:3">
      <c r="A219">
        <v>217</v>
      </c>
      <c r="B219">
        <v>558863.684730358</v>
      </c>
      <c r="C219">
        <v>1359875.06516191</v>
      </c>
    </row>
    <row r="220" spans="1:3">
      <c r="A220">
        <v>218</v>
      </c>
      <c r="B220">
        <v>557438.168454079</v>
      </c>
      <c r="C220">
        <v>1359324.37830019</v>
      </c>
    </row>
    <row r="221" spans="1:3">
      <c r="A221">
        <v>219</v>
      </c>
      <c r="B221">
        <v>556468.268148597</v>
      </c>
      <c r="C221">
        <v>1358895.98502117</v>
      </c>
    </row>
    <row r="222" spans="1:3">
      <c r="A222">
        <v>220</v>
      </c>
      <c r="B222">
        <v>556231.203782963</v>
      </c>
      <c r="C222">
        <v>1358818.53120862</v>
      </c>
    </row>
    <row r="223" spans="1:3">
      <c r="A223">
        <v>221</v>
      </c>
      <c r="B223">
        <v>553073.847535793</v>
      </c>
      <c r="C223">
        <v>1357459.99279055</v>
      </c>
    </row>
    <row r="224" spans="1:3">
      <c r="A224">
        <v>222</v>
      </c>
      <c r="B224">
        <v>556361.981683896</v>
      </c>
      <c r="C224">
        <v>1358876.24236265</v>
      </c>
    </row>
    <row r="225" spans="1:3">
      <c r="A225">
        <v>223</v>
      </c>
      <c r="B225">
        <v>554252.837998004</v>
      </c>
      <c r="C225">
        <v>1357918.89108373</v>
      </c>
    </row>
    <row r="226" spans="1:3">
      <c r="A226">
        <v>224</v>
      </c>
      <c r="B226">
        <v>554210.681591725</v>
      </c>
      <c r="C226">
        <v>1357916.15182037</v>
      </c>
    </row>
    <row r="227" spans="1:3">
      <c r="A227">
        <v>225</v>
      </c>
      <c r="B227">
        <v>553960.889052073</v>
      </c>
      <c r="C227">
        <v>1357808.31219737</v>
      </c>
    </row>
    <row r="228" spans="1:3">
      <c r="A228">
        <v>226</v>
      </c>
      <c r="B228">
        <v>555349.460700818</v>
      </c>
      <c r="C228">
        <v>1358360.05702047</v>
      </c>
    </row>
    <row r="229" spans="1:3">
      <c r="A229">
        <v>227</v>
      </c>
      <c r="B229">
        <v>555421.972362369</v>
      </c>
      <c r="C229">
        <v>1358294.69419951</v>
      </c>
    </row>
    <row r="230" spans="1:3">
      <c r="A230">
        <v>228</v>
      </c>
      <c r="B230">
        <v>554237.12030686</v>
      </c>
      <c r="C230">
        <v>1357831.38139036</v>
      </c>
    </row>
    <row r="231" spans="1:3">
      <c r="A231">
        <v>229</v>
      </c>
      <c r="B231">
        <v>555947.533969486</v>
      </c>
      <c r="C231">
        <v>1358518.30366816</v>
      </c>
    </row>
    <row r="232" spans="1:3">
      <c r="A232">
        <v>230</v>
      </c>
      <c r="B232">
        <v>554143.2816681</v>
      </c>
      <c r="C232">
        <v>1357736.8729219</v>
      </c>
    </row>
    <row r="233" spans="1:3">
      <c r="A233">
        <v>231</v>
      </c>
      <c r="B233">
        <v>554455.521370695</v>
      </c>
      <c r="C233">
        <v>1357868.06176925</v>
      </c>
    </row>
    <row r="234" spans="1:3">
      <c r="A234">
        <v>232</v>
      </c>
      <c r="B234">
        <v>554195.732841452</v>
      </c>
      <c r="C234">
        <v>1357734.0573947</v>
      </c>
    </row>
    <row r="235" spans="1:3">
      <c r="A235">
        <v>233</v>
      </c>
      <c r="B235">
        <v>553889.337885319</v>
      </c>
      <c r="C235">
        <v>1357614.03625182</v>
      </c>
    </row>
    <row r="236" spans="1:3">
      <c r="A236">
        <v>234</v>
      </c>
      <c r="B236">
        <v>555224.972677548</v>
      </c>
      <c r="C236">
        <v>1358087.5402727</v>
      </c>
    </row>
    <row r="237" spans="1:3">
      <c r="A237">
        <v>235</v>
      </c>
      <c r="B237">
        <v>553217.148391086</v>
      </c>
      <c r="C237">
        <v>1357351.56707228</v>
      </c>
    </row>
    <row r="238" spans="1:3">
      <c r="A238">
        <v>236</v>
      </c>
      <c r="B238">
        <v>555986.77681628</v>
      </c>
      <c r="C238">
        <v>1358439.12089689</v>
      </c>
    </row>
    <row r="239" spans="1:3">
      <c r="A239">
        <v>237</v>
      </c>
      <c r="B239">
        <v>555978.030397569</v>
      </c>
      <c r="C239">
        <v>1358451.78367448</v>
      </c>
    </row>
    <row r="240" spans="1:3">
      <c r="A240">
        <v>238</v>
      </c>
      <c r="B240">
        <v>554301.171817499</v>
      </c>
      <c r="C240">
        <v>1357833.71785581</v>
      </c>
    </row>
    <row r="241" spans="1:3">
      <c r="A241">
        <v>239</v>
      </c>
      <c r="B241">
        <v>552421.660417769</v>
      </c>
      <c r="C241">
        <v>1356998.7932263</v>
      </c>
    </row>
    <row r="242" spans="1:3">
      <c r="A242">
        <v>240</v>
      </c>
      <c r="B242">
        <v>551853.037320624</v>
      </c>
      <c r="C242">
        <v>1356684.1342754</v>
      </c>
    </row>
    <row r="243" spans="1:3">
      <c r="A243">
        <v>241</v>
      </c>
      <c r="B243">
        <v>554289.848010844</v>
      </c>
      <c r="C243">
        <v>1357752.20435697</v>
      </c>
    </row>
    <row r="244" spans="1:3">
      <c r="A244">
        <v>242</v>
      </c>
      <c r="B244">
        <v>553357.661551381</v>
      </c>
      <c r="C244">
        <v>1357382.92937685</v>
      </c>
    </row>
    <row r="245" spans="1:3">
      <c r="A245">
        <v>243</v>
      </c>
      <c r="B245">
        <v>554618.443120678</v>
      </c>
      <c r="C245">
        <v>1357911.13226499</v>
      </c>
    </row>
    <row r="246" spans="1:3">
      <c r="A246">
        <v>244</v>
      </c>
      <c r="B246">
        <v>556230.950002873</v>
      </c>
      <c r="C246">
        <v>1358605.20989059</v>
      </c>
    </row>
    <row r="247" spans="1:3">
      <c r="A247">
        <v>245</v>
      </c>
      <c r="B247">
        <v>554147.224048963</v>
      </c>
      <c r="C247">
        <v>1357712.14130871</v>
      </c>
    </row>
    <row r="248" spans="1:3">
      <c r="A248">
        <v>246</v>
      </c>
      <c r="B248">
        <v>554153.72245614</v>
      </c>
      <c r="C248">
        <v>1357746.53442364</v>
      </c>
    </row>
    <row r="249" spans="1:3">
      <c r="A249">
        <v>247</v>
      </c>
      <c r="B249">
        <v>553047.990516432</v>
      </c>
      <c r="C249">
        <v>1357260.64737127</v>
      </c>
    </row>
    <row r="250" spans="1:3">
      <c r="A250">
        <v>248</v>
      </c>
      <c r="B250">
        <v>552818.335509181</v>
      </c>
      <c r="C250">
        <v>1357186.12864075</v>
      </c>
    </row>
    <row r="251" spans="1:3">
      <c r="A251">
        <v>249</v>
      </c>
      <c r="B251">
        <v>553308.742379562</v>
      </c>
      <c r="C251">
        <v>1357401.31678171</v>
      </c>
    </row>
    <row r="252" spans="1:3">
      <c r="A252">
        <v>250</v>
      </c>
      <c r="B252">
        <v>553062.182384457</v>
      </c>
      <c r="C252">
        <v>1357293.17547145</v>
      </c>
    </row>
    <row r="253" spans="1:3">
      <c r="A253">
        <v>251</v>
      </c>
      <c r="B253">
        <v>553794.233186866</v>
      </c>
      <c r="C253">
        <v>1357594.31094835</v>
      </c>
    </row>
    <row r="254" spans="1:3">
      <c r="A254">
        <v>252</v>
      </c>
      <c r="B254">
        <v>553339.65472171</v>
      </c>
      <c r="C254">
        <v>1357397.48688088</v>
      </c>
    </row>
    <row r="255" spans="1:3">
      <c r="A255">
        <v>253</v>
      </c>
      <c r="B255">
        <v>553545.595764117</v>
      </c>
      <c r="C255">
        <v>1357494.69623249</v>
      </c>
    </row>
    <row r="256" spans="1:3">
      <c r="A256">
        <v>254</v>
      </c>
      <c r="B256">
        <v>553776.022599421</v>
      </c>
      <c r="C256">
        <v>1357599.8443574</v>
      </c>
    </row>
    <row r="257" spans="1:3">
      <c r="A257">
        <v>255</v>
      </c>
      <c r="B257">
        <v>553474.964048486</v>
      </c>
      <c r="C257">
        <v>1357497.58054943</v>
      </c>
    </row>
    <row r="258" spans="1:3">
      <c r="A258">
        <v>256</v>
      </c>
      <c r="B258">
        <v>552918.334040713</v>
      </c>
      <c r="C258">
        <v>1357268.39771787</v>
      </c>
    </row>
    <row r="259" spans="1:3">
      <c r="A259">
        <v>257</v>
      </c>
      <c r="B259">
        <v>552862.87583772</v>
      </c>
      <c r="C259">
        <v>1357194.4252379</v>
      </c>
    </row>
    <row r="260" spans="1:3">
      <c r="A260">
        <v>258</v>
      </c>
      <c r="B260">
        <v>552603.890850126</v>
      </c>
      <c r="C260">
        <v>1357088.75157184</v>
      </c>
    </row>
    <row r="261" spans="1:3">
      <c r="A261">
        <v>259</v>
      </c>
      <c r="B261">
        <v>553441.378346189</v>
      </c>
      <c r="C261">
        <v>1357453.83187987</v>
      </c>
    </row>
    <row r="262" spans="1:3">
      <c r="A262">
        <v>260</v>
      </c>
      <c r="B262">
        <v>552957.310342538</v>
      </c>
      <c r="C262">
        <v>1357260.85945751</v>
      </c>
    </row>
    <row r="263" spans="1:3">
      <c r="A263">
        <v>261</v>
      </c>
      <c r="B263">
        <v>552812.8885076</v>
      </c>
      <c r="C263">
        <v>1357221.65566434</v>
      </c>
    </row>
    <row r="264" spans="1:3">
      <c r="A264">
        <v>262</v>
      </c>
      <c r="B264">
        <v>552532.285969741</v>
      </c>
      <c r="C264">
        <v>1357082.27635062</v>
      </c>
    </row>
    <row r="265" spans="1:3">
      <c r="A265">
        <v>263</v>
      </c>
      <c r="B265">
        <v>551531.832650136</v>
      </c>
      <c r="C265">
        <v>1356677.06061208</v>
      </c>
    </row>
    <row r="266" spans="1:3">
      <c r="A266">
        <v>264</v>
      </c>
      <c r="B266">
        <v>553493.936314906</v>
      </c>
      <c r="C266">
        <v>1357485.05085751</v>
      </c>
    </row>
    <row r="267" spans="1:3">
      <c r="A267">
        <v>265</v>
      </c>
      <c r="B267">
        <v>554478.569141512</v>
      </c>
      <c r="C267">
        <v>1357859.9789698</v>
      </c>
    </row>
    <row r="268" spans="1:3">
      <c r="A268">
        <v>266</v>
      </c>
      <c r="B268">
        <v>553043.769387011</v>
      </c>
      <c r="C268">
        <v>1357298.90078349</v>
      </c>
    </row>
    <row r="269" spans="1:3">
      <c r="A269">
        <v>267</v>
      </c>
      <c r="B269">
        <v>553856.824312213</v>
      </c>
      <c r="C269">
        <v>1357645.60550739</v>
      </c>
    </row>
    <row r="270" spans="1:3">
      <c r="A270">
        <v>268</v>
      </c>
      <c r="B270">
        <v>552406.294363127</v>
      </c>
      <c r="C270">
        <v>1357033.4683101</v>
      </c>
    </row>
    <row r="271" spans="1:3">
      <c r="A271">
        <v>269</v>
      </c>
      <c r="B271">
        <v>553823.780174398</v>
      </c>
      <c r="C271">
        <v>1357598.77953138</v>
      </c>
    </row>
    <row r="272" spans="1:3">
      <c r="A272">
        <v>270</v>
      </c>
      <c r="B272">
        <v>553111.285453991</v>
      </c>
      <c r="C272">
        <v>1357334.5323893</v>
      </c>
    </row>
    <row r="273" spans="1:3">
      <c r="A273">
        <v>271</v>
      </c>
      <c r="B273">
        <v>554051.939441412</v>
      </c>
      <c r="C273">
        <v>1357689.96748897</v>
      </c>
    </row>
    <row r="274" spans="1:3">
      <c r="A274">
        <v>272</v>
      </c>
      <c r="B274">
        <v>554287.826431526</v>
      </c>
      <c r="C274">
        <v>1357787.54231996</v>
      </c>
    </row>
    <row r="275" spans="1:3">
      <c r="A275">
        <v>273</v>
      </c>
      <c r="B275">
        <v>553790.582608714</v>
      </c>
      <c r="C275">
        <v>1357570.73438023</v>
      </c>
    </row>
    <row r="276" spans="1:3">
      <c r="A276">
        <v>274</v>
      </c>
      <c r="B276">
        <v>554286.741370385</v>
      </c>
      <c r="C276">
        <v>1357797.02210223</v>
      </c>
    </row>
    <row r="277" spans="1:3">
      <c r="A277">
        <v>275</v>
      </c>
      <c r="B277">
        <v>553194.644497862</v>
      </c>
      <c r="C277">
        <v>1357331.95705682</v>
      </c>
    </row>
    <row r="278" spans="1:3">
      <c r="A278">
        <v>276</v>
      </c>
      <c r="B278">
        <v>553899.790068839</v>
      </c>
      <c r="C278">
        <v>1357641.1444314</v>
      </c>
    </row>
    <row r="279" spans="1:3">
      <c r="A279">
        <v>277</v>
      </c>
      <c r="B279">
        <v>554243.293368323</v>
      </c>
      <c r="C279">
        <v>1357779.55920522</v>
      </c>
    </row>
    <row r="280" spans="1:3">
      <c r="A280">
        <v>278</v>
      </c>
      <c r="B280">
        <v>554237.839330809</v>
      </c>
      <c r="C280">
        <v>1357790.19075783</v>
      </c>
    </row>
    <row r="281" spans="1:3">
      <c r="A281">
        <v>279</v>
      </c>
      <c r="B281">
        <v>555319.987230121</v>
      </c>
      <c r="C281">
        <v>1358225.6255835</v>
      </c>
    </row>
    <row r="282" spans="1:3">
      <c r="A282">
        <v>280</v>
      </c>
      <c r="B282">
        <v>554395.366184457</v>
      </c>
      <c r="C282">
        <v>1357820.69074889</v>
      </c>
    </row>
    <row r="283" spans="1:3">
      <c r="A283">
        <v>281</v>
      </c>
      <c r="B283">
        <v>554573.361007994</v>
      </c>
      <c r="C283">
        <v>1357895.27185018</v>
      </c>
    </row>
    <row r="284" spans="1:3">
      <c r="A284">
        <v>282</v>
      </c>
      <c r="B284">
        <v>554409.729157586</v>
      </c>
      <c r="C284">
        <v>1357815.4046625</v>
      </c>
    </row>
    <row r="285" spans="1:3">
      <c r="A285">
        <v>283</v>
      </c>
      <c r="B285">
        <v>554840.139103985</v>
      </c>
      <c r="C285">
        <v>1357993.35999341</v>
      </c>
    </row>
    <row r="286" spans="1:3">
      <c r="A286">
        <v>284</v>
      </c>
      <c r="B286">
        <v>554528.322784135</v>
      </c>
      <c r="C286">
        <v>1357868.62431686</v>
      </c>
    </row>
    <row r="287" spans="1:3">
      <c r="A287">
        <v>285</v>
      </c>
      <c r="B287">
        <v>554151.246033015</v>
      </c>
      <c r="C287">
        <v>1357719.77303174</v>
      </c>
    </row>
    <row r="288" spans="1:3">
      <c r="A288">
        <v>286</v>
      </c>
      <c r="B288">
        <v>554009.148450618</v>
      </c>
      <c r="C288">
        <v>1357647.46686721</v>
      </c>
    </row>
    <row r="289" spans="1:3">
      <c r="A289">
        <v>287</v>
      </c>
      <c r="B289">
        <v>554335.655618092</v>
      </c>
      <c r="C289">
        <v>1357788.67863283</v>
      </c>
    </row>
    <row r="290" spans="1:3">
      <c r="A290">
        <v>288</v>
      </c>
      <c r="B290">
        <v>554555.226774795</v>
      </c>
      <c r="C290">
        <v>1357875.60904332</v>
      </c>
    </row>
    <row r="291" spans="1:3">
      <c r="A291">
        <v>289</v>
      </c>
      <c r="B291">
        <v>554057.650800874</v>
      </c>
      <c r="C291">
        <v>1357677.2839152</v>
      </c>
    </row>
    <row r="292" spans="1:3">
      <c r="A292">
        <v>290</v>
      </c>
      <c r="B292">
        <v>554086.976772191</v>
      </c>
      <c r="C292">
        <v>1357667.58574965</v>
      </c>
    </row>
    <row r="293" spans="1:3">
      <c r="A293">
        <v>291</v>
      </c>
      <c r="B293">
        <v>553734.982587098</v>
      </c>
      <c r="C293">
        <v>1357518.28054547</v>
      </c>
    </row>
    <row r="294" spans="1:3">
      <c r="A294">
        <v>292</v>
      </c>
      <c r="B294">
        <v>554369.880301242</v>
      </c>
      <c r="C294">
        <v>1357779.46726362</v>
      </c>
    </row>
    <row r="295" spans="1:3">
      <c r="A295">
        <v>293</v>
      </c>
      <c r="B295">
        <v>554453.786426651</v>
      </c>
      <c r="C295">
        <v>1357818.19141064</v>
      </c>
    </row>
    <row r="296" spans="1:3">
      <c r="A296">
        <v>294</v>
      </c>
      <c r="B296">
        <v>554447.29837886</v>
      </c>
      <c r="C296">
        <v>1357810.93866325</v>
      </c>
    </row>
    <row r="297" spans="1:3">
      <c r="A297">
        <v>295</v>
      </c>
      <c r="B297">
        <v>554697.961023406</v>
      </c>
      <c r="C297">
        <v>1357906.20416022</v>
      </c>
    </row>
    <row r="298" spans="1:3">
      <c r="A298">
        <v>296</v>
      </c>
      <c r="B298">
        <v>554612.919097091</v>
      </c>
      <c r="C298">
        <v>1357873.16722884</v>
      </c>
    </row>
    <row r="299" spans="1:3">
      <c r="A299">
        <v>297</v>
      </c>
      <c r="B299">
        <v>554585.808016498</v>
      </c>
      <c r="C299">
        <v>1357866.59504932</v>
      </c>
    </row>
    <row r="300" spans="1:3">
      <c r="A300">
        <v>298</v>
      </c>
      <c r="B300">
        <v>554469.919830866</v>
      </c>
      <c r="C300">
        <v>1357829.87131857</v>
      </c>
    </row>
    <row r="301" spans="1:3">
      <c r="A301">
        <v>299</v>
      </c>
      <c r="B301">
        <v>554352.382662696</v>
      </c>
      <c r="C301">
        <v>1357769.33577587</v>
      </c>
    </row>
    <row r="302" spans="1:3">
      <c r="A302">
        <v>300</v>
      </c>
      <c r="B302">
        <v>554370.761209007</v>
      </c>
      <c r="C302">
        <v>1357789.86686216</v>
      </c>
    </row>
    <row r="303" spans="1:3">
      <c r="A303">
        <v>301</v>
      </c>
      <c r="B303">
        <v>554090.848521532</v>
      </c>
      <c r="C303">
        <v>1357677.36906893</v>
      </c>
    </row>
    <row r="304" spans="1:3">
      <c r="A304">
        <v>302</v>
      </c>
      <c r="B304">
        <v>554638.658332597</v>
      </c>
      <c r="C304">
        <v>1357906.96364281</v>
      </c>
    </row>
    <row r="305" spans="1:3">
      <c r="A305">
        <v>303</v>
      </c>
      <c r="B305">
        <v>554015.603850127</v>
      </c>
      <c r="C305">
        <v>1357640.04577569</v>
      </c>
    </row>
    <row r="306" spans="1:3">
      <c r="A306">
        <v>304</v>
      </c>
      <c r="B306">
        <v>554179.612099407</v>
      </c>
      <c r="C306">
        <v>1357714.52979499</v>
      </c>
    </row>
    <row r="307" spans="1:3">
      <c r="A307">
        <v>305</v>
      </c>
      <c r="B307">
        <v>554177.362359109</v>
      </c>
      <c r="C307">
        <v>1357716.9879777</v>
      </c>
    </row>
    <row r="308" spans="1:3">
      <c r="A308">
        <v>306</v>
      </c>
      <c r="B308">
        <v>553314.992502681</v>
      </c>
      <c r="C308">
        <v>1357371.52611511</v>
      </c>
    </row>
    <row r="309" spans="1:3">
      <c r="A309">
        <v>307</v>
      </c>
      <c r="B309">
        <v>554386.596476514</v>
      </c>
      <c r="C309">
        <v>1357804.01033554</v>
      </c>
    </row>
    <row r="310" spans="1:3">
      <c r="A310">
        <v>308</v>
      </c>
      <c r="B310">
        <v>553511.159853777</v>
      </c>
      <c r="C310">
        <v>1357444.44979672</v>
      </c>
    </row>
    <row r="311" spans="1:3">
      <c r="A311">
        <v>309</v>
      </c>
      <c r="B311">
        <v>553942.618066852</v>
      </c>
      <c r="C311">
        <v>1357615.7960932</v>
      </c>
    </row>
    <row r="312" spans="1:3">
      <c r="A312">
        <v>310</v>
      </c>
      <c r="B312">
        <v>553560.311844181</v>
      </c>
      <c r="C312">
        <v>1357452.53235024</v>
      </c>
    </row>
    <row r="313" spans="1:3">
      <c r="A313">
        <v>311</v>
      </c>
      <c r="B313">
        <v>554025.287402234</v>
      </c>
      <c r="C313">
        <v>1357642.58945244</v>
      </c>
    </row>
    <row r="314" spans="1:3">
      <c r="A314">
        <v>312</v>
      </c>
      <c r="B314">
        <v>553973.940034199</v>
      </c>
      <c r="C314">
        <v>1357640.95172868</v>
      </c>
    </row>
    <row r="315" spans="1:3">
      <c r="A315">
        <v>313</v>
      </c>
      <c r="B315">
        <v>554103.288100315</v>
      </c>
      <c r="C315">
        <v>1357689.57844266</v>
      </c>
    </row>
    <row r="316" spans="1:3">
      <c r="A316">
        <v>314</v>
      </c>
      <c r="B316">
        <v>554847.361102545</v>
      </c>
      <c r="C316">
        <v>1357999.28614791</v>
      </c>
    </row>
    <row r="317" spans="1:3">
      <c r="A317">
        <v>315</v>
      </c>
      <c r="B317">
        <v>554086.163704098</v>
      </c>
      <c r="C317">
        <v>1357681.49702137</v>
      </c>
    </row>
    <row r="318" spans="1:3">
      <c r="A318">
        <v>316</v>
      </c>
      <c r="B318">
        <v>554171.96544419</v>
      </c>
      <c r="C318">
        <v>1357712.81841222</v>
      </c>
    </row>
    <row r="319" spans="1:3">
      <c r="A319">
        <v>317</v>
      </c>
      <c r="B319">
        <v>554303.350704805</v>
      </c>
      <c r="C319">
        <v>1357761.84890993</v>
      </c>
    </row>
    <row r="320" spans="1:3">
      <c r="A320">
        <v>318</v>
      </c>
      <c r="B320">
        <v>554215.52409389</v>
      </c>
      <c r="C320">
        <v>1357727.44603258</v>
      </c>
    </row>
    <row r="321" spans="1:3">
      <c r="A321">
        <v>319</v>
      </c>
      <c r="B321">
        <v>554229.420314107</v>
      </c>
      <c r="C321">
        <v>1357731.6364536</v>
      </c>
    </row>
    <row r="322" spans="1:3">
      <c r="A322">
        <v>320</v>
      </c>
      <c r="B322">
        <v>554384.614833501</v>
      </c>
      <c r="C322">
        <v>1357799.91530635</v>
      </c>
    </row>
    <row r="323" spans="1:3">
      <c r="A323">
        <v>321</v>
      </c>
      <c r="B323">
        <v>554539.908079767</v>
      </c>
      <c r="C323">
        <v>1357856.65684969</v>
      </c>
    </row>
    <row r="324" spans="1:3">
      <c r="A324">
        <v>322</v>
      </c>
      <c r="B324">
        <v>554214.984020963</v>
      </c>
      <c r="C324">
        <v>1357729.4596052</v>
      </c>
    </row>
    <row r="325" spans="1:3">
      <c r="A325">
        <v>323</v>
      </c>
      <c r="B325">
        <v>554683.260783897</v>
      </c>
      <c r="C325">
        <v>1357916.53960256</v>
      </c>
    </row>
    <row r="326" spans="1:3">
      <c r="A326">
        <v>324</v>
      </c>
      <c r="B326">
        <v>554357.777600415</v>
      </c>
      <c r="C326">
        <v>1357792.33793242</v>
      </c>
    </row>
    <row r="327" spans="1:3">
      <c r="A327">
        <v>325</v>
      </c>
      <c r="B327">
        <v>553934.34168659</v>
      </c>
      <c r="C327">
        <v>1357617.27146637</v>
      </c>
    </row>
    <row r="328" spans="1:3">
      <c r="A328">
        <v>326</v>
      </c>
      <c r="B328">
        <v>553732.446951455</v>
      </c>
      <c r="C328">
        <v>1357534.31738207</v>
      </c>
    </row>
    <row r="329" spans="1:3">
      <c r="A329">
        <v>327</v>
      </c>
      <c r="B329">
        <v>554066.789399164</v>
      </c>
      <c r="C329">
        <v>1357677.36039514</v>
      </c>
    </row>
    <row r="330" spans="1:3">
      <c r="A330">
        <v>328</v>
      </c>
      <c r="B330">
        <v>554090.074188294</v>
      </c>
      <c r="C330">
        <v>1357687.40428461</v>
      </c>
    </row>
    <row r="331" spans="1:3">
      <c r="A331">
        <v>329</v>
      </c>
      <c r="B331">
        <v>554081.146874393</v>
      </c>
      <c r="C331">
        <v>1357686.77211158</v>
      </c>
    </row>
    <row r="332" spans="1:3">
      <c r="A332">
        <v>330</v>
      </c>
      <c r="B332">
        <v>554109.612570565</v>
      </c>
      <c r="C332">
        <v>1357691.68418028</v>
      </c>
    </row>
    <row r="333" spans="1:3">
      <c r="A333">
        <v>331</v>
      </c>
      <c r="B333">
        <v>553903.421208919</v>
      </c>
      <c r="C333">
        <v>1357603.3971697</v>
      </c>
    </row>
    <row r="334" spans="1:3">
      <c r="A334">
        <v>332</v>
      </c>
      <c r="B334">
        <v>553910.527126742</v>
      </c>
      <c r="C334">
        <v>1357611.08001251</v>
      </c>
    </row>
    <row r="335" spans="1:3">
      <c r="A335">
        <v>333</v>
      </c>
      <c r="B335">
        <v>554048.460780491</v>
      </c>
      <c r="C335">
        <v>1357672.82810144</v>
      </c>
    </row>
    <row r="336" spans="1:3">
      <c r="A336">
        <v>334</v>
      </c>
      <c r="B336">
        <v>554066.579452892</v>
      </c>
      <c r="C336">
        <v>1357676.5490832</v>
      </c>
    </row>
    <row r="337" spans="1:3">
      <c r="A337">
        <v>335</v>
      </c>
      <c r="B337">
        <v>553949.76072007</v>
      </c>
      <c r="C337">
        <v>1357638.09647943</v>
      </c>
    </row>
    <row r="338" spans="1:3">
      <c r="A338">
        <v>336</v>
      </c>
      <c r="B338">
        <v>554011.185257787</v>
      </c>
      <c r="C338">
        <v>1357661.4262774</v>
      </c>
    </row>
    <row r="339" spans="1:3">
      <c r="A339">
        <v>337</v>
      </c>
      <c r="B339">
        <v>553946.272614625</v>
      </c>
      <c r="C339">
        <v>1357642.82643432</v>
      </c>
    </row>
    <row r="340" spans="1:3">
      <c r="A340">
        <v>338</v>
      </c>
      <c r="B340">
        <v>554001.27528687</v>
      </c>
      <c r="C340">
        <v>1357657.11445994</v>
      </c>
    </row>
    <row r="341" spans="1:3">
      <c r="A341">
        <v>339</v>
      </c>
      <c r="B341">
        <v>554154.137780903</v>
      </c>
      <c r="C341">
        <v>1357719.5056283</v>
      </c>
    </row>
    <row r="342" spans="1:3">
      <c r="A342">
        <v>340</v>
      </c>
      <c r="B342">
        <v>554084.139795478</v>
      </c>
      <c r="C342">
        <v>1357694.25400722</v>
      </c>
    </row>
    <row r="343" spans="1:3">
      <c r="A343">
        <v>341</v>
      </c>
      <c r="B343">
        <v>554201.258369805</v>
      </c>
      <c r="C343">
        <v>1357738.69985397</v>
      </c>
    </row>
    <row r="344" spans="1:3">
      <c r="A344">
        <v>342</v>
      </c>
      <c r="B344">
        <v>554163.658301431</v>
      </c>
      <c r="C344">
        <v>1357719.71053</v>
      </c>
    </row>
    <row r="345" spans="1:3">
      <c r="A345">
        <v>343</v>
      </c>
      <c r="B345">
        <v>553858.730293689</v>
      </c>
      <c r="C345">
        <v>1357600.71460178</v>
      </c>
    </row>
    <row r="346" spans="1:3">
      <c r="A346">
        <v>344</v>
      </c>
      <c r="B346">
        <v>553972.287224469</v>
      </c>
      <c r="C346">
        <v>1357640.8604948</v>
      </c>
    </row>
    <row r="347" spans="1:3">
      <c r="A347">
        <v>345</v>
      </c>
      <c r="B347">
        <v>554527.145005153</v>
      </c>
      <c r="C347">
        <v>1357868.22039199</v>
      </c>
    </row>
    <row r="348" spans="1:3">
      <c r="A348">
        <v>346</v>
      </c>
      <c r="B348">
        <v>554327.830842771</v>
      </c>
      <c r="C348">
        <v>1357786.17762784</v>
      </c>
    </row>
    <row r="349" spans="1:3">
      <c r="A349">
        <v>347</v>
      </c>
      <c r="B349">
        <v>554308.85443663</v>
      </c>
      <c r="C349">
        <v>1357783.55871869</v>
      </c>
    </row>
    <row r="350" spans="1:3">
      <c r="A350">
        <v>348</v>
      </c>
      <c r="B350">
        <v>554269.866965817</v>
      </c>
      <c r="C350">
        <v>1357759.52743362</v>
      </c>
    </row>
    <row r="351" spans="1:3">
      <c r="A351">
        <v>349</v>
      </c>
      <c r="B351">
        <v>554293.118418471</v>
      </c>
      <c r="C351">
        <v>1357772.40898392</v>
      </c>
    </row>
    <row r="352" spans="1:3">
      <c r="A352">
        <v>350</v>
      </c>
      <c r="B352">
        <v>554216.301318591</v>
      </c>
      <c r="C352">
        <v>1357736.99732806</v>
      </c>
    </row>
    <row r="353" spans="1:3">
      <c r="A353">
        <v>351</v>
      </c>
      <c r="B353">
        <v>554278.636280279</v>
      </c>
      <c r="C353">
        <v>1357764.85886841</v>
      </c>
    </row>
    <row r="354" spans="1:3">
      <c r="A354">
        <v>352</v>
      </c>
      <c r="B354">
        <v>554227.142774266</v>
      </c>
      <c r="C354">
        <v>1357741.39378592</v>
      </c>
    </row>
    <row r="355" spans="1:3">
      <c r="A355">
        <v>353</v>
      </c>
      <c r="B355">
        <v>554405.714648744</v>
      </c>
      <c r="C355">
        <v>1357811.21774349</v>
      </c>
    </row>
    <row r="356" spans="1:3">
      <c r="A356">
        <v>354</v>
      </c>
      <c r="B356">
        <v>554359.716263699</v>
      </c>
      <c r="C356">
        <v>1357798.74658949</v>
      </c>
    </row>
    <row r="357" spans="1:3">
      <c r="A357">
        <v>355</v>
      </c>
      <c r="B357">
        <v>554102.411669543</v>
      </c>
      <c r="C357">
        <v>1357693.13210224</v>
      </c>
    </row>
    <row r="358" spans="1:3">
      <c r="A358">
        <v>356</v>
      </c>
      <c r="B358">
        <v>554087.575585767</v>
      </c>
      <c r="C358">
        <v>1357685.93224473</v>
      </c>
    </row>
    <row r="359" spans="1:3">
      <c r="A359">
        <v>357</v>
      </c>
      <c r="B359">
        <v>554284.48679767</v>
      </c>
      <c r="C359">
        <v>1357758.75930876</v>
      </c>
    </row>
    <row r="360" spans="1:3">
      <c r="A360">
        <v>358</v>
      </c>
      <c r="B360">
        <v>554382.628777598</v>
      </c>
      <c r="C360">
        <v>1357796.5289678</v>
      </c>
    </row>
    <row r="361" spans="1:3">
      <c r="A361">
        <v>359</v>
      </c>
      <c r="B361">
        <v>554161.444081698</v>
      </c>
      <c r="C361">
        <v>1357708.35346154</v>
      </c>
    </row>
    <row r="362" spans="1:3">
      <c r="A362">
        <v>360</v>
      </c>
      <c r="B362">
        <v>554401.281574694</v>
      </c>
      <c r="C362">
        <v>1357807.31884257</v>
      </c>
    </row>
    <row r="363" spans="1:3">
      <c r="A363">
        <v>361</v>
      </c>
      <c r="B363">
        <v>553950.818635535</v>
      </c>
      <c r="C363">
        <v>1357629.51979299</v>
      </c>
    </row>
    <row r="364" spans="1:3">
      <c r="A364">
        <v>362</v>
      </c>
      <c r="B364">
        <v>554308.679082618</v>
      </c>
      <c r="C364">
        <v>1357768.62362599</v>
      </c>
    </row>
    <row r="365" spans="1:3">
      <c r="A365">
        <v>363</v>
      </c>
      <c r="B365">
        <v>554179.863370187</v>
      </c>
      <c r="C365">
        <v>1357708.83437379</v>
      </c>
    </row>
    <row r="366" spans="1:3">
      <c r="A366">
        <v>364</v>
      </c>
      <c r="B366">
        <v>554512.937560607</v>
      </c>
      <c r="C366">
        <v>1357856.56055418</v>
      </c>
    </row>
    <row r="367" spans="1:3">
      <c r="A367">
        <v>365</v>
      </c>
      <c r="B367">
        <v>554206.232912592</v>
      </c>
      <c r="C367">
        <v>1357731.29509117</v>
      </c>
    </row>
    <row r="368" spans="1:3">
      <c r="A368">
        <v>366</v>
      </c>
      <c r="B368">
        <v>554057.068418512</v>
      </c>
      <c r="C368">
        <v>1357672.68006885</v>
      </c>
    </row>
    <row r="369" spans="1:3">
      <c r="A369">
        <v>367</v>
      </c>
      <c r="B369">
        <v>553958.967027483</v>
      </c>
      <c r="C369">
        <v>1357624.77957569</v>
      </c>
    </row>
    <row r="370" spans="1:3">
      <c r="A370">
        <v>368</v>
      </c>
      <c r="B370">
        <v>554031.756628972</v>
      </c>
      <c r="C370">
        <v>1357659.13757194</v>
      </c>
    </row>
    <row r="371" spans="1:3">
      <c r="A371">
        <v>369</v>
      </c>
      <c r="B371">
        <v>554402.728627132</v>
      </c>
      <c r="C371">
        <v>1357808.94664608</v>
      </c>
    </row>
    <row r="372" spans="1:3">
      <c r="A372">
        <v>370</v>
      </c>
      <c r="B372">
        <v>554158.930996483</v>
      </c>
      <c r="C372">
        <v>1357711.55292778</v>
      </c>
    </row>
    <row r="373" spans="1:3">
      <c r="A373">
        <v>371</v>
      </c>
      <c r="B373">
        <v>554425.41057335</v>
      </c>
      <c r="C373">
        <v>1357828.20014401</v>
      </c>
    </row>
    <row r="374" spans="1:3">
      <c r="A374">
        <v>372</v>
      </c>
      <c r="B374">
        <v>554220.759446168</v>
      </c>
      <c r="C374">
        <v>1357738.39458821</v>
      </c>
    </row>
    <row r="375" spans="1:3">
      <c r="A375">
        <v>373</v>
      </c>
      <c r="B375">
        <v>554351.183154386</v>
      </c>
      <c r="C375">
        <v>1357793.98393492</v>
      </c>
    </row>
    <row r="376" spans="1:3">
      <c r="A376">
        <v>374</v>
      </c>
      <c r="B376">
        <v>554213.474746823</v>
      </c>
      <c r="C376">
        <v>1357735.13138022</v>
      </c>
    </row>
    <row r="377" spans="1:3">
      <c r="A377">
        <v>375</v>
      </c>
      <c r="B377">
        <v>554281.200886411</v>
      </c>
      <c r="C377">
        <v>1357765.58810527</v>
      </c>
    </row>
    <row r="378" spans="1:3">
      <c r="A378">
        <v>376</v>
      </c>
      <c r="B378">
        <v>554177.719538499</v>
      </c>
      <c r="C378">
        <v>1357720.28311118</v>
      </c>
    </row>
    <row r="379" spans="1:3">
      <c r="A379">
        <v>377</v>
      </c>
      <c r="B379">
        <v>554193.901758749</v>
      </c>
      <c r="C379">
        <v>1357724.94880959</v>
      </c>
    </row>
    <row r="380" spans="1:3">
      <c r="A380">
        <v>378</v>
      </c>
      <c r="B380">
        <v>554221.767234086</v>
      </c>
      <c r="C380">
        <v>1357739.56960522</v>
      </c>
    </row>
    <row r="381" spans="1:3">
      <c r="A381">
        <v>379</v>
      </c>
      <c r="B381">
        <v>554083.421931073</v>
      </c>
      <c r="C381">
        <v>1357678.62699297</v>
      </c>
    </row>
    <row r="382" spans="1:3">
      <c r="A382">
        <v>380</v>
      </c>
      <c r="B382">
        <v>554151.436988001</v>
      </c>
      <c r="C382">
        <v>1357704.56562698</v>
      </c>
    </row>
    <row r="383" spans="1:3">
      <c r="A383">
        <v>381</v>
      </c>
      <c r="B383">
        <v>554077.955286119</v>
      </c>
      <c r="C383">
        <v>1357676.84895856</v>
      </c>
    </row>
    <row r="384" spans="1:3">
      <c r="A384">
        <v>382</v>
      </c>
      <c r="B384">
        <v>554186.996755434</v>
      </c>
      <c r="C384">
        <v>1357719.6124599</v>
      </c>
    </row>
    <row r="385" spans="1:3">
      <c r="A385">
        <v>383</v>
      </c>
      <c r="B385">
        <v>553964.658301431</v>
      </c>
      <c r="C385">
        <v>1357629.19719958</v>
      </c>
    </row>
    <row r="386" spans="1:3">
      <c r="A386">
        <v>384</v>
      </c>
      <c r="B386">
        <v>554019.325709503</v>
      </c>
      <c r="C386">
        <v>1357650.52646163</v>
      </c>
    </row>
    <row r="387" spans="1:3">
      <c r="A387">
        <v>385</v>
      </c>
      <c r="B387">
        <v>554139.97439107</v>
      </c>
      <c r="C387">
        <v>1357698.85061066</v>
      </c>
    </row>
    <row r="388" spans="1:3">
      <c r="A388">
        <v>386</v>
      </c>
      <c r="B388">
        <v>554166.863797143</v>
      </c>
      <c r="C388">
        <v>1357709.43953524</v>
      </c>
    </row>
    <row r="389" spans="1:3">
      <c r="A389">
        <v>387</v>
      </c>
      <c r="B389">
        <v>554125.154235192</v>
      </c>
      <c r="C389">
        <v>1357693.02828379</v>
      </c>
    </row>
    <row r="390" spans="1:3">
      <c r="A390">
        <v>388</v>
      </c>
      <c r="B390">
        <v>554150.96850693</v>
      </c>
      <c r="C390">
        <v>1357707.12112534</v>
      </c>
    </row>
    <row r="391" spans="1:3">
      <c r="A391">
        <v>389</v>
      </c>
      <c r="B391">
        <v>554129.403781565</v>
      </c>
      <c r="C391">
        <v>1357697.25653316</v>
      </c>
    </row>
    <row r="392" spans="1:3">
      <c r="A392">
        <v>390</v>
      </c>
      <c r="B392">
        <v>553878.853492126</v>
      </c>
      <c r="C392">
        <v>1357593.32224788</v>
      </c>
    </row>
    <row r="393" spans="1:3">
      <c r="A393">
        <v>391</v>
      </c>
      <c r="B393">
        <v>553927.378440919</v>
      </c>
      <c r="C393">
        <v>1357614.45459559</v>
      </c>
    </row>
    <row r="394" spans="1:3">
      <c r="A394">
        <v>392</v>
      </c>
      <c r="B394">
        <v>553908.862295544</v>
      </c>
      <c r="C394">
        <v>1357608.00835508</v>
      </c>
    </row>
    <row r="395" spans="1:3">
      <c r="A395">
        <v>393</v>
      </c>
      <c r="B395">
        <v>553941.060196685</v>
      </c>
      <c r="C395">
        <v>1357617.57758806</v>
      </c>
    </row>
    <row r="396" spans="1:3">
      <c r="A396">
        <v>394</v>
      </c>
      <c r="B396">
        <v>553759.314306308</v>
      </c>
      <c r="C396">
        <v>1357545.0891382</v>
      </c>
    </row>
    <row r="397" spans="1:3">
      <c r="A397">
        <v>395</v>
      </c>
      <c r="B397">
        <v>553722.276430224</v>
      </c>
      <c r="C397">
        <v>1357528.14788723</v>
      </c>
    </row>
    <row r="398" spans="1:3">
      <c r="A398">
        <v>396</v>
      </c>
      <c r="B398">
        <v>553690.868718716</v>
      </c>
      <c r="C398">
        <v>1357520.4700507</v>
      </c>
    </row>
    <row r="399" spans="1:3">
      <c r="A399">
        <v>397</v>
      </c>
      <c r="B399">
        <v>553736.273881907</v>
      </c>
      <c r="C399">
        <v>1357535.93214583</v>
      </c>
    </row>
    <row r="400" spans="1:3">
      <c r="A400">
        <v>398</v>
      </c>
      <c r="B400">
        <v>553654.023287735</v>
      </c>
      <c r="C400">
        <v>1357504.35346257</v>
      </c>
    </row>
    <row r="401" spans="1:3">
      <c r="A401">
        <v>399</v>
      </c>
      <c r="B401">
        <v>553793.990765144</v>
      </c>
      <c r="C401">
        <v>1357561.2038491</v>
      </c>
    </row>
    <row r="402" spans="1:3">
      <c r="A402">
        <v>400</v>
      </c>
      <c r="B402">
        <v>553657.761585529</v>
      </c>
      <c r="C402">
        <v>1357504.89694703</v>
      </c>
    </row>
    <row r="403" spans="1:3">
      <c r="A403">
        <v>401</v>
      </c>
      <c r="B403">
        <v>553713.431067387</v>
      </c>
      <c r="C403">
        <v>1357524.92111157</v>
      </c>
    </row>
    <row r="404" spans="1:3">
      <c r="A404">
        <v>402</v>
      </c>
      <c r="B404">
        <v>553940.614930149</v>
      </c>
      <c r="C404">
        <v>1357618.87019331</v>
      </c>
    </row>
    <row r="405" spans="1:3">
      <c r="A405">
        <v>403</v>
      </c>
      <c r="B405">
        <v>553665.966590068</v>
      </c>
      <c r="C405">
        <v>1357506.91280878</v>
      </c>
    </row>
    <row r="406" spans="1:3">
      <c r="A406">
        <v>404</v>
      </c>
      <c r="B406">
        <v>553751.736845738</v>
      </c>
      <c r="C406">
        <v>1357537.91208508</v>
      </c>
    </row>
    <row r="407" spans="1:3">
      <c r="A407">
        <v>405</v>
      </c>
      <c r="B407">
        <v>553720.374809745</v>
      </c>
      <c r="C407">
        <v>1357530.45718717</v>
      </c>
    </row>
    <row r="408" spans="1:3">
      <c r="A408">
        <v>406</v>
      </c>
      <c r="B408">
        <v>553745.970361007</v>
      </c>
      <c r="C408">
        <v>1357541.98455837</v>
      </c>
    </row>
    <row r="409" spans="1:3">
      <c r="A409">
        <v>407</v>
      </c>
      <c r="B409">
        <v>553760.819950996</v>
      </c>
      <c r="C409">
        <v>1357549.76422375</v>
      </c>
    </row>
    <row r="410" spans="1:3">
      <c r="A410">
        <v>408</v>
      </c>
      <c r="B410">
        <v>553744.153841639</v>
      </c>
      <c r="C410">
        <v>1357540.62705851</v>
      </c>
    </row>
    <row r="411" spans="1:3">
      <c r="A411">
        <v>409</v>
      </c>
      <c r="B411">
        <v>553772.638562308</v>
      </c>
      <c r="C411">
        <v>1357554.02295493</v>
      </c>
    </row>
    <row r="412" spans="1:3">
      <c r="A412">
        <v>410</v>
      </c>
      <c r="B412">
        <v>553629.573789703</v>
      </c>
      <c r="C412">
        <v>1357495.31408945</v>
      </c>
    </row>
    <row r="413" spans="1:3">
      <c r="A413">
        <v>411</v>
      </c>
      <c r="B413">
        <v>553807.10417571</v>
      </c>
      <c r="C413">
        <v>1357565.90597353</v>
      </c>
    </row>
    <row r="414" spans="1:3">
      <c r="A414">
        <v>412</v>
      </c>
      <c r="B414">
        <v>553807.926604243</v>
      </c>
      <c r="C414">
        <v>1357565.90711174</v>
      </c>
    </row>
    <row r="415" spans="1:3">
      <c r="A415">
        <v>413</v>
      </c>
      <c r="B415">
        <v>553862.729908764</v>
      </c>
      <c r="C415">
        <v>1357590.43948953</v>
      </c>
    </row>
    <row r="416" spans="1:3">
      <c r="A416">
        <v>414</v>
      </c>
      <c r="B416">
        <v>553799.598373019</v>
      </c>
      <c r="C416">
        <v>1357564.35505661</v>
      </c>
    </row>
    <row r="417" spans="1:3">
      <c r="A417">
        <v>415</v>
      </c>
      <c r="B417">
        <v>553889.892394721</v>
      </c>
      <c r="C417">
        <v>1357603.29667588</v>
      </c>
    </row>
    <row r="418" spans="1:3">
      <c r="A418">
        <v>416</v>
      </c>
      <c r="B418">
        <v>553898.076294129</v>
      </c>
      <c r="C418">
        <v>1357606.52300637</v>
      </c>
    </row>
    <row r="419" spans="1:3">
      <c r="A419">
        <v>417</v>
      </c>
      <c r="B419">
        <v>553853.137229494</v>
      </c>
      <c r="C419">
        <v>1357589.58833522</v>
      </c>
    </row>
    <row r="420" spans="1:3">
      <c r="A420">
        <v>418</v>
      </c>
      <c r="B420">
        <v>553798.403140789</v>
      </c>
      <c r="C420">
        <v>1357567.45059066</v>
      </c>
    </row>
    <row r="421" spans="1:3">
      <c r="A421">
        <v>419</v>
      </c>
      <c r="B421">
        <v>553929.98773493</v>
      </c>
      <c r="C421">
        <v>1357620.72005434</v>
      </c>
    </row>
    <row r="422" spans="1:3">
      <c r="A422">
        <v>420</v>
      </c>
      <c r="B422">
        <v>553936.088083964</v>
      </c>
      <c r="C422">
        <v>1357621.97611485</v>
      </c>
    </row>
    <row r="423" spans="1:3">
      <c r="A423">
        <v>421</v>
      </c>
      <c r="B423">
        <v>553973.697959374</v>
      </c>
      <c r="C423">
        <v>1357636.26927896</v>
      </c>
    </row>
    <row r="424" spans="1:3">
      <c r="A424">
        <v>422</v>
      </c>
      <c r="B424">
        <v>553931.147012104</v>
      </c>
      <c r="C424">
        <v>1357619.35287464</v>
      </c>
    </row>
    <row r="425" spans="1:3">
      <c r="A425">
        <v>423</v>
      </c>
      <c r="B425">
        <v>553976.379013829</v>
      </c>
      <c r="C425">
        <v>1357636.53166527</v>
      </c>
    </row>
    <row r="426" spans="1:3">
      <c r="A426">
        <v>424</v>
      </c>
      <c r="B426">
        <v>553978.701482313</v>
      </c>
      <c r="C426">
        <v>1357640.12716717</v>
      </c>
    </row>
    <row r="427" spans="1:3">
      <c r="A427">
        <v>425</v>
      </c>
      <c r="B427">
        <v>553996.901547248</v>
      </c>
      <c r="C427">
        <v>1357647.09372514</v>
      </c>
    </row>
    <row r="428" spans="1:3">
      <c r="A428">
        <v>426</v>
      </c>
      <c r="B428">
        <v>553939.15203398</v>
      </c>
      <c r="C428">
        <v>1357622.85112955</v>
      </c>
    </row>
    <row r="429" spans="1:3">
      <c r="A429">
        <v>427</v>
      </c>
      <c r="B429">
        <v>553946.244655639</v>
      </c>
      <c r="C429">
        <v>1357626.68281069</v>
      </c>
    </row>
    <row r="430" spans="1:3">
      <c r="A430">
        <v>428</v>
      </c>
      <c r="B430">
        <v>553981.550181255</v>
      </c>
      <c r="C430">
        <v>1357641.12920655</v>
      </c>
    </row>
    <row r="431" spans="1:3">
      <c r="A431">
        <v>429</v>
      </c>
      <c r="B431">
        <v>553970.668938885</v>
      </c>
      <c r="C431">
        <v>1357636.35532588</v>
      </c>
    </row>
    <row r="432" spans="1:3">
      <c r="A432">
        <v>430</v>
      </c>
      <c r="B432">
        <v>554047.562094046</v>
      </c>
      <c r="C432">
        <v>1357670.46117983</v>
      </c>
    </row>
    <row r="433" spans="1:3">
      <c r="A433">
        <v>431</v>
      </c>
      <c r="B433">
        <v>554012.109857748</v>
      </c>
      <c r="C433">
        <v>1357653.05475745</v>
      </c>
    </row>
    <row r="434" spans="1:3">
      <c r="A434">
        <v>432</v>
      </c>
      <c r="B434">
        <v>554006.999899968</v>
      </c>
      <c r="C434">
        <v>1357651.69964458</v>
      </c>
    </row>
    <row r="435" spans="1:3">
      <c r="A435">
        <v>433</v>
      </c>
      <c r="B435">
        <v>553983.016916885</v>
      </c>
      <c r="C435">
        <v>1357641.0347995</v>
      </c>
    </row>
    <row r="436" spans="1:3">
      <c r="A436">
        <v>434</v>
      </c>
      <c r="B436">
        <v>553862.106763828</v>
      </c>
      <c r="C436">
        <v>1357590.77825912</v>
      </c>
    </row>
    <row r="437" spans="1:3">
      <c r="A437">
        <v>435</v>
      </c>
      <c r="B437">
        <v>553998.695965827</v>
      </c>
      <c r="C437">
        <v>1357648.21829032</v>
      </c>
    </row>
    <row r="438" spans="1:3">
      <c r="A438">
        <v>436</v>
      </c>
      <c r="B438">
        <v>554001.21381391</v>
      </c>
      <c r="C438">
        <v>1357647.67251403</v>
      </c>
    </row>
    <row r="439" spans="1:3">
      <c r="A439">
        <v>437</v>
      </c>
      <c r="B439">
        <v>553960.653382747</v>
      </c>
      <c r="C439">
        <v>1357632.56935179</v>
      </c>
    </row>
    <row r="440" spans="1:3">
      <c r="A440">
        <v>438</v>
      </c>
      <c r="B440">
        <v>553900.264240197</v>
      </c>
      <c r="C440">
        <v>1357607.53830153</v>
      </c>
    </row>
    <row r="441" spans="1:3">
      <c r="A441">
        <v>439</v>
      </c>
      <c r="B441">
        <v>553969.804089958</v>
      </c>
      <c r="C441">
        <v>1357635.13497128</v>
      </c>
    </row>
    <row r="442" spans="1:3">
      <c r="A442">
        <v>440</v>
      </c>
      <c r="B442">
        <v>554059.048824148</v>
      </c>
      <c r="C442">
        <v>1357671.84928165</v>
      </c>
    </row>
    <row r="443" spans="1:3">
      <c r="A443">
        <v>441</v>
      </c>
      <c r="B443">
        <v>554048.798310296</v>
      </c>
      <c r="C443">
        <v>1357666.95927652</v>
      </c>
    </row>
    <row r="444" spans="1:3">
      <c r="A444">
        <v>442</v>
      </c>
      <c r="B444">
        <v>554122.3262327</v>
      </c>
      <c r="C444">
        <v>1357696.47514297</v>
      </c>
    </row>
    <row r="445" spans="1:3">
      <c r="A445">
        <v>443</v>
      </c>
      <c r="B445">
        <v>554092.241656614</v>
      </c>
      <c r="C445">
        <v>1357685.55826593</v>
      </c>
    </row>
    <row r="446" spans="1:3">
      <c r="A446">
        <v>444</v>
      </c>
      <c r="B446">
        <v>554008.009010932</v>
      </c>
      <c r="C446">
        <v>1357653.35492514</v>
      </c>
    </row>
    <row r="447" spans="1:3">
      <c r="A447">
        <v>445</v>
      </c>
      <c r="B447">
        <v>554091.889123097</v>
      </c>
      <c r="C447">
        <v>1357686.19508523</v>
      </c>
    </row>
    <row r="448" spans="1:3">
      <c r="A448">
        <v>446</v>
      </c>
      <c r="B448">
        <v>554088.276743876</v>
      </c>
      <c r="C448">
        <v>1357684.74260841</v>
      </c>
    </row>
    <row r="449" spans="1:3">
      <c r="A449">
        <v>447</v>
      </c>
      <c r="B449">
        <v>554068.184260624</v>
      </c>
      <c r="C449">
        <v>1357674.95035184</v>
      </c>
    </row>
    <row r="450" spans="1:3">
      <c r="A450">
        <v>448</v>
      </c>
      <c r="B450">
        <v>554004.810661478</v>
      </c>
      <c r="C450">
        <v>1357649.83250182</v>
      </c>
    </row>
    <row r="451" spans="1:3">
      <c r="A451">
        <v>449</v>
      </c>
      <c r="B451">
        <v>554084.931041744</v>
      </c>
      <c r="C451">
        <v>1357683.77789198</v>
      </c>
    </row>
    <row r="452" spans="1:3">
      <c r="A452">
        <v>450</v>
      </c>
      <c r="B452">
        <v>554074.717090366</v>
      </c>
      <c r="C452">
        <v>1357677.38575732</v>
      </c>
    </row>
    <row r="453" spans="1:3">
      <c r="A453">
        <v>451</v>
      </c>
      <c r="B453">
        <v>553996.202644086</v>
      </c>
      <c r="C453">
        <v>1357645.4272508</v>
      </c>
    </row>
    <row r="454" spans="1:3">
      <c r="A454">
        <v>452</v>
      </c>
      <c r="B454">
        <v>553993.265343829</v>
      </c>
      <c r="C454">
        <v>1357644.38925055</v>
      </c>
    </row>
    <row r="455" spans="1:3">
      <c r="A455">
        <v>453</v>
      </c>
      <c r="B455">
        <v>554010.752535789</v>
      </c>
      <c r="C455">
        <v>1357651.48804721</v>
      </c>
    </row>
    <row r="456" spans="1:3">
      <c r="A456">
        <v>454</v>
      </c>
      <c r="B456">
        <v>553983.20491633</v>
      </c>
      <c r="C456">
        <v>1357640.53317429</v>
      </c>
    </row>
    <row r="457" spans="1:3">
      <c r="A457">
        <v>455</v>
      </c>
      <c r="B457">
        <v>553955.263251503</v>
      </c>
      <c r="C457">
        <v>1357628.70524777</v>
      </c>
    </row>
    <row r="458" spans="1:3">
      <c r="A458">
        <v>456</v>
      </c>
      <c r="B458">
        <v>553962.144006871</v>
      </c>
      <c r="C458">
        <v>1357631.47281119</v>
      </c>
    </row>
    <row r="459" spans="1:3">
      <c r="A459">
        <v>457</v>
      </c>
      <c r="B459">
        <v>553971.271486146</v>
      </c>
      <c r="C459">
        <v>1357634.86110086</v>
      </c>
    </row>
    <row r="460" spans="1:3">
      <c r="A460">
        <v>458</v>
      </c>
      <c r="B460">
        <v>553968.927364386</v>
      </c>
      <c r="C460">
        <v>1357634.10885238</v>
      </c>
    </row>
    <row r="461" spans="1:3">
      <c r="A461">
        <v>459</v>
      </c>
      <c r="B461">
        <v>553952.544559187</v>
      </c>
      <c r="C461">
        <v>1357628.46510398</v>
      </c>
    </row>
    <row r="462" spans="1:3">
      <c r="A462">
        <v>460</v>
      </c>
      <c r="B462">
        <v>553934.309838572</v>
      </c>
      <c r="C462">
        <v>1357620.03903194</v>
      </c>
    </row>
    <row r="463" spans="1:3">
      <c r="A463">
        <v>461</v>
      </c>
      <c r="B463">
        <v>553918.778962999</v>
      </c>
      <c r="C463">
        <v>1357613.95360236</v>
      </c>
    </row>
    <row r="464" spans="1:3">
      <c r="A464">
        <v>462</v>
      </c>
      <c r="B464">
        <v>553930.346893057</v>
      </c>
      <c r="C464">
        <v>1357618.5259938</v>
      </c>
    </row>
    <row r="465" spans="1:3">
      <c r="A465">
        <v>463</v>
      </c>
      <c r="B465">
        <v>553878.810291753</v>
      </c>
      <c r="C465">
        <v>1357597.24231859</v>
      </c>
    </row>
    <row r="466" spans="1:3">
      <c r="A466">
        <v>464</v>
      </c>
      <c r="B466">
        <v>553852.302141119</v>
      </c>
      <c r="C466">
        <v>1357586.24336695</v>
      </c>
    </row>
    <row r="467" spans="1:3">
      <c r="A467">
        <v>465</v>
      </c>
      <c r="B467">
        <v>553889.607273286</v>
      </c>
      <c r="C467">
        <v>1357600.987714</v>
      </c>
    </row>
    <row r="468" spans="1:3">
      <c r="A468">
        <v>466</v>
      </c>
      <c r="B468">
        <v>553831.501063911</v>
      </c>
      <c r="C468">
        <v>1357577.48083057</v>
      </c>
    </row>
    <row r="469" spans="1:3">
      <c r="A469">
        <v>467</v>
      </c>
      <c r="B469">
        <v>553888.52853099</v>
      </c>
      <c r="C469">
        <v>1357600.77422003</v>
      </c>
    </row>
    <row r="470" spans="1:3">
      <c r="A470">
        <v>468</v>
      </c>
      <c r="B470">
        <v>553906.611710678</v>
      </c>
      <c r="C470">
        <v>1357608.68284904</v>
      </c>
    </row>
    <row r="471" spans="1:3">
      <c r="A471">
        <v>469</v>
      </c>
      <c r="B471">
        <v>553892.88126674</v>
      </c>
      <c r="C471">
        <v>1357603.21666948</v>
      </c>
    </row>
    <row r="472" spans="1:3">
      <c r="A472">
        <v>470</v>
      </c>
      <c r="B472">
        <v>553905.187758916</v>
      </c>
      <c r="C472">
        <v>1357608.16669172</v>
      </c>
    </row>
    <row r="473" spans="1:3">
      <c r="A473">
        <v>471</v>
      </c>
      <c r="B473">
        <v>553934.135121607</v>
      </c>
      <c r="C473">
        <v>1357620.36332108</v>
      </c>
    </row>
    <row r="474" spans="1:3">
      <c r="A474">
        <v>472</v>
      </c>
      <c r="B474">
        <v>553953.019520478</v>
      </c>
      <c r="C474">
        <v>1357628.09537433</v>
      </c>
    </row>
    <row r="475" spans="1:3">
      <c r="A475">
        <v>473</v>
      </c>
      <c r="B475">
        <v>553958.54135267</v>
      </c>
      <c r="C475">
        <v>1357629.91107808</v>
      </c>
    </row>
    <row r="476" spans="1:3">
      <c r="A476">
        <v>474</v>
      </c>
      <c r="B476">
        <v>553941.035546098</v>
      </c>
      <c r="C476">
        <v>1357623.3925126</v>
      </c>
    </row>
    <row r="477" spans="1:3">
      <c r="A477">
        <v>475</v>
      </c>
      <c r="B477">
        <v>553962.378153509</v>
      </c>
      <c r="C477">
        <v>1357631.62303612</v>
      </c>
    </row>
    <row r="478" spans="1:3">
      <c r="A478">
        <v>476</v>
      </c>
      <c r="B478">
        <v>553935.691683973</v>
      </c>
      <c r="C478">
        <v>1357620.78703173</v>
      </c>
    </row>
    <row r="479" spans="1:3">
      <c r="A479">
        <v>477</v>
      </c>
      <c r="B479">
        <v>553947.011624043</v>
      </c>
      <c r="C479">
        <v>1357625.22786476</v>
      </c>
    </row>
    <row r="480" spans="1:3">
      <c r="A480">
        <v>478</v>
      </c>
      <c r="B480">
        <v>553986.934901124</v>
      </c>
      <c r="C480">
        <v>1357641.30971712</v>
      </c>
    </row>
    <row r="481" spans="1:3">
      <c r="A481">
        <v>479</v>
      </c>
      <c r="B481">
        <v>553956.275357734</v>
      </c>
      <c r="C481">
        <v>1357629.03509367</v>
      </c>
    </row>
    <row r="482" spans="1:3">
      <c r="A482">
        <v>480</v>
      </c>
      <c r="B482">
        <v>553989.534248272</v>
      </c>
      <c r="C482">
        <v>1357642.7421012</v>
      </c>
    </row>
    <row r="483" spans="1:3">
      <c r="A483">
        <v>481</v>
      </c>
      <c r="B483">
        <v>553950.602874871</v>
      </c>
      <c r="C483">
        <v>1357626.77896718</v>
      </c>
    </row>
    <row r="484" spans="1:3">
      <c r="A484">
        <v>482</v>
      </c>
      <c r="B484">
        <v>553975.311605764</v>
      </c>
      <c r="C484">
        <v>1357636.39398626</v>
      </c>
    </row>
    <row r="485" spans="1:3">
      <c r="A485">
        <v>483</v>
      </c>
      <c r="B485">
        <v>553934.190219451</v>
      </c>
      <c r="C485">
        <v>1357619.8174024</v>
      </c>
    </row>
    <row r="486" spans="1:3">
      <c r="A486">
        <v>484</v>
      </c>
      <c r="B486">
        <v>553963.034505339</v>
      </c>
      <c r="C486">
        <v>1357632.01391591</v>
      </c>
    </row>
    <row r="487" spans="1:3">
      <c r="A487">
        <v>485</v>
      </c>
      <c r="B487">
        <v>553935.243636041</v>
      </c>
      <c r="C487">
        <v>1357620.19361422</v>
      </c>
    </row>
    <row r="488" spans="1:3">
      <c r="A488">
        <v>486</v>
      </c>
      <c r="B488">
        <v>553937.609495629</v>
      </c>
      <c r="C488">
        <v>1357621.3948607</v>
      </c>
    </row>
    <row r="489" spans="1:3">
      <c r="A489">
        <v>487</v>
      </c>
      <c r="B489">
        <v>553953.696777165</v>
      </c>
      <c r="C489">
        <v>1357627.46247018</v>
      </c>
    </row>
    <row r="490" spans="1:3">
      <c r="A490">
        <v>488</v>
      </c>
      <c r="B490">
        <v>553933.196486215</v>
      </c>
      <c r="C490">
        <v>1357619.42593558</v>
      </c>
    </row>
    <row r="491" spans="1:3">
      <c r="A491">
        <v>489</v>
      </c>
      <c r="B491">
        <v>553939.068630893</v>
      </c>
      <c r="C491">
        <v>1357622.96894113</v>
      </c>
    </row>
    <row r="492" spans="1:3">
      <c r="A492">
        <v>490</v>
      </c>
      <c r="B492">
        <v>553951.673315159</v>
      </c>
      <c r="C492">
        <v>1357627.31218564</v>
      </c>
    </row>
    <row r="493" spans="1:3">
      <c r="A493">
        <v>491</v>
      </c>
      <c r="B493">
        <v>553927.059499308</v>
      </c>
      <c r="C493">
        <v>1357616.85983654</v>
      </c>
    </row>
    <row r="494" spans="1:3">
      <c r="A494">
        <v>492</v>
      </c>
      <c r="B494">
        <v>553942.153276615</v>
      </c>
      <c r="C494">
        <v>1357623.25716545</v>
      </c>
    </row>
    <row r="495" spans="1:3">
      <c r="A495">
        <v>493</v>
      </c>
      <c r="B495">
        <v>553931.315092478</v>
      </c>
      <c r="C495">
        <v>1357618.90124575</v>
      </c>
    </row>
    <row r="496" spans="1:3">
      <c r="A496">
        <v>494</v>
      </c>
      <c r="B496">
        <v>553939.521973757</v>
      </c>
      <c r="C496">
        <v>1357622.19694868</v>
      </c>
    </row>
    <row r="497" spans="1:3">
      <c r="A497">
        <v>495</v>
      </c>
      <c r="B497">
        <v>553930.024430012</v>
      </c>
      <c r="C497">
        <v>1357618.44783208</v>
      </c>
    </row>
    <row r="498" spans="1:3">
      <c r="A498">
        <v>496</v>
      </c>
      <c r="B498">
        <v>553923.780898252</v>
      </c>
      <c r="C498">
        <v>1357615.80919478</v>
      </c>
    </row>
    <row r="499" spans="1:3">
      <c r="A499">
        <v>497</v>
      </c>
      <c r="B499">
        <v>553934.701009693</v>
      </c>
      <c r="C499">
        <v>1357620.51463228</v>
      </c>
    </row>
    <row r="500" spans="1:3">
      <c r="A500">
        <v>498</v>
      </c>
      <c r="B500">
        <v>553936.633785038</v>
      </c>
      <c r="C500">
        <v>1357621.34182864</v>
      </c>
    </row>
    <row r="501" spans="1:3">
      <c r="A501">
        <v>499</v>
      </c>
      <c r="B501">
        <v>553946.091777605</v>
      </c>
      <c r="C501">
        <v>1357624.84597091</v>
      </c>
    </row>
    <row r="502" spans="1:3">
      <c r="A502">
        <v>500</v>
      </c>
      <c r="B502">
        <v>553949.296575197</v>
      </c>
      <c r="C502">
        <v>1357625.99935103</v>
      </c>
    </row>
    <row r="503" spans="1:3">
      <c r="A503">
        <v>501</v>
      </c>
      <c r="B503">
        <v>553928.727016059</v>
      </c>
      <c r="C503">
        <v>1357617.80379467</v>
      </c>
    </row>
    <row r="504" spans="1:3">
      <c r="A504">
        <v>502</v>
      </c>
      <c r="B504">
        <v>553922.201431813</v>
      </c>
      <c r="C504">
        <v>1357615.06064441</v>
      </c>
    </row>
    <row r="505" spans="1:3">
      <c r="A505">
        <v>503</v>
      </c>
      <c r="B505">
        <v>553908.210898658</v>
      </c>
      <c r="C505">
        <v>1357609.38830648</v>
      </c>
    </row>
    <row r="506" spans="1:3">
      <c r="A506">
        <v>504</v>
      </c>
      <c r="B506">
        <v>553931.512059827</v>
      </c>
      <c r="C506">
        <v>1357618.99324986</v>
      </c>
    </row>
    <row r="507" spans="1:3">
      <c r="A507">
        <v>505</v>
      </c>
      <c r="B507">
        <v>553926.05618516</v>
      </c>
      <c r="C507">
        <v>1357617.61510098</v>
      </c>
    </row>
    <row r="508" spans="1:3">
      <c r="A508">
        <v>506</v>
      </c>
      <c r="B508">
        <v>553920.005113638</v>
      </c>
      <c r="C508">
        <v>1357614.06350104</v>
      </c>
    </row>
    <row r="509" spans="1:3">
      <c r="A509">
        <v>507</v>
      </c>
      <c r="B509">
        <v>553948.458660338</v>
      </c>
      <c r="C509">
        <v>1357625.42162229</v>
      </c>
    </row>
    <row r="510" spans="1:3">
      <c r="A510">
        <v>508</v>
      </c>
      <c r="B510">
        <v>553922.713783185</v>
      </c>
      <c r="C510">
        <v>1357615.21855139</v>
      </c>
    </row>
    <row r="511" spans="1:3">
      <c r="A511">
        <v>509</v>
      </c>
      <c r="B511">
        <v>553936.79889469</v>
      </c>
      <c r="C511">
        <v>1357621.18398228</v>
      </c>
    </row>
    <row r="512" spans="1:3">
      <c r="A512">
        <v>510</v>
      </c>
      <c r="B512">
        <v>553916.444673958</v>
      </c>
      <c r="C512">
        <v>1357612.50337874</v>
      </c>
    </row>
    <row r="513" spans="1:3">
      <c r="A513">
        <v>511</v>
      </c>
      <c r="B513">
        <v>553955.754324898</v>
      </c>
      <c r="C513">
        <v>1357629.03271759</v>
      </c>
    </row>
    <row r="514" spans="1:3">
      <c r="A514">
        <v>512</v>
      </c>
      <c r="B514">
        <v>553923.728200893</v>
      </c>
      <c r="C514">
        <v>1357615.71038809</v>
      </c>
    </row>
    <row r="515" spans="1:3">
      <c r="A515">
        <v>513</v>
      </c>
      <c r="B515">
        <v>553936.339844477</v>
      </c>
      <c r="C515">
        <v>1357620.83278138</v>
      </c>
    </row>
    <row r="516" spans="1:3">
      <c r="A516">
        <v>514</v>
      </c>
      <c r="B516">
        <v>553928.199087249</v>
      </c>
      <c r="C516">
        <v>1357617.55387388</v>
      </c>
    </row>
    <row r="517" spans="1:3">
      <c r="A517">
        <v>515</v>
      </c>
      <c r="B517">
        <v>553918.624711479</v>
      </c>
      <c r="C517">
        <v>1357613.75672098</v>
      </c>
    </row>
    <row r="518" spans="1:3">
      <c r="A518">
        <v>516</v>
      </c>
      <c r="B518">
        <v>553938.857027384</v>
      </c>
      <c r="C518">
        <v>1357621.92036785</v>
      </c>
    </row>
    <row r="519" spans="1:3">
      <c r="A519">
        <v>517</v>
      </c>
      <c r="B519">
        <v>553928.699540406</v>
      </c>
      <c r="C519">
        <v>1357617.76048816</v>
      </c>
    </row>
    <row r="520" spans="1:3">
      <c r="A520">
        <v>518</v>
      </c>
      <c r="B520">
        <v>553929.597784214</v>
      </c>
      <c r="C520">
        <v>1357618.10887444</v>
      </c>
    </row>
    <row r="521" spans="1:3">
      <c r="A521">
        <v>519</v>
      </c>
      <c r="B521">
        <v>553926.846468365</v>
      </c>
      <c r="C521">
        <v>1357617.10248873</v>
      </c>
    </row>
    <row r="522" spans="1:3">
      <c r="A522">
        <v>520</v>
      </c>
      <c r="B522">
        <v>553930.792844485</v>
      </c>
      <c r="C522">
        <v>1357618.68665531</v>
      </c>
    </row>
    <row r="523" spans="1:3">
      <c r="A523">
        <v>521</v>
      </c>
      <c r="B523">
        <v>553930.996597014</v>
      </c>
      <c r="C523">
        <v>1357618.67412509</v>
      </c>
    </row>
    <row r="524" spans="1:3">
      <c r="A524">
        <v>522</v>
      </c>
      <c r="B524">
        <v>553944.790342144</v>
      </c>
      <c r="C524">
        <v>1357624.45136131</v>
      </c>
    </row>
    <row r="525" spans="1:3">
      <c r="A525">
        <v>523</v>
      </c>
      <c r="B525">
        <v>553940.828470831</v>
      </c>
      <c r="C525">
        <v>1357622.85748958</v>
      </c>
    </row>
    <row r="526" spans="1:3">
      <c r="A526">
        <v>524</v>
      </c>
      <c r="B526">
        <v>553945.188732509</v>
      </c>
      <c r="C526">
        <v>1357624.60655988</v>
      </c>
    </row>
    <row r="527" spans="1:3">
      <c r="A527">
        <v>525</v>
      </c>
      <c r="B527">
        <v>553943.934365176</v>
      </c>
      <c r="C527">
        <v>1357623.90774005</v>
      </c>
    </row>
    <row r="528" spans="1:3">
      <c r="A528">
        <v>526</v>
      </c>
      <c r="B528">
        <v>553944.110093158</v>
      </c>
      <c r="C528">
        <v>1357624.52595364</v>
      </c>
    </row>
    <row r="529" spans="1:3">
      <c r="A529">
        <v>527</v>
      </c>
      <c r="B529">
        <v>553939.732897487</v>
      </c>
      <c r="C529">
        <v>1357622.74979592</v>
      </c>
    </row>
    <row r="530" spans="1:3">
      <c r="A530">
        <v>528</v>
      </c>
      <c r="B530">
        <v>553954.456519951</v>
      </c>
      <c r="C530">
        <v>1357628.94916415</v>
      </c>
    </row>
    <row r="531" spans="1:3">
      <c r="A531">
        <v>529</v>
      </c>
      <c r="B531">
        <v>553939.26458667</v>
      </c>
      <c r="C531">
        <v>1357622.65947134</v>
      </c>
    </row>
    <row r="532" spans="1:3">
      <c r="A532">
        <v>530</v>
      </c>
      <c r="B532">
        <v>553951.319692569</v>
      </c>
      <c r="C532">
        <v>1357627.58407149</v>
      </c>
    </row>
    <row r="533" spans="1:3">
      <c r="A533">
        <v>531</v>
      </c>
      <c r="B533">
        <v>553942.448524753</v>
      </c>
      <c r="C533">
        <v>1357623.7817144</v>
      </c>
    </row>
    <row r="534" spans="1:3">
      <c r="A534">
        <v>532</v>
      </c>
      <c r="B534">
        <v>553942.618427172</v>
      </c>
      <c r="C534">
        <v>1357623.83779609</v>
      </c>
    </row>
    <row r="535" spans="1:3">
      <c r="A535">
        <v>533</v>
      </c>
      <c r="B535">
        <v>553940.659956905</v>
      </c>
      <c r="C535">
        <v>1357623.04845725</v>
      </c>
    </row>
    <row r="536" spans="1:3">
      <c r="A536">
        <v>534</v>
      </c>
      <c r="B536">
        <v>553946.846669629</v>
      </c>
      <c r="C536">
        <v>1357625.6506444</v>
      </c>
    </row>
    <row r="537" spans="1:3">
      <c r="A537">
        <v>535</v>
      </c>
      <c r="B537">
        <v>553939.318995429</v>
      </c>
      <c r="C537">
        <v>1357622.56885149</v>
      </c>
    </row>
    <row r="538" spans="1:3">
      <c r="A538">
        <v>536</v>
      </c>
      <c r="B538">
        <v>553951.091927783</v>
      </c>
      <c r="C538">
        <v>1357627.36206235</v>
      </c>
    </row>
    <row r="539" spans="1:3">
      <c r="A539">
        <v>537</v>
      </c>
      <c r="B539">
        <v>553946.972077259</v>
      </c>
      <c r="C539">
        <v>1357625.76336797</v>
      </c>
    </row>
    <row r="540" spans="1:3">
      <c r="A540">
        <v>538</v>
      </c>
      <c r="B540">
        <v>553945.537279278</v>
      </c>
      <c r="C540">
        <v>1357625.1812527</v>
      </c>
    </row>
    <row r="541" spans="1:3">
      <c r="A541">
        <v>539</v>
      </c>
      <c r="B541">
        <v>553945.252966079</v>
      </c>
      <c r="C541">
        <v>1357625.10648027</v>
      </c>
    </row>
    <row r="542" spans="1:3">
      <c r="A542">
        <v>540</v>
      </c>
      <c r="B542">
        <v>553950.472951413</v>
      </c>
      <c r="C542">
        <v>1357627.31053217</v>
      </c>
    </row>
    <row r="543" spans="1:3">
      <c r="A543">
        <v>541</v>
      </c>
      <c r="B543">
        <v>553957.814874804</v>
      </c>
      <c r="C543">
        <v>1357630.38780582</v>
      </c>
    </row>
    <row r="544" spans="1:3">
      <c r="A544">
        <v>542</v>
      </c>
      <c r="B544">
        <v>553944.128005955</v>
      </c>
      <c r="C544">
        <v>1357624.94799573</v>
      </c>
    </row>
    <row r="545" spans="1:3">
      <c r="A545">
        <v>543</v>
      </c>
      <c r="B545">
        <v>553954.429376895</v>
      </c>
      <c r="C545">
        <v>1357628.90226595</v>
      </c>
    </row>
    <row r="546" spans="1:3">
      <c r="A546">
        <v>544</v>
      </c>
      <c r="B546">
        <v>553951.285953918</v>
      </c>
      <c r="C546">
        <v>1357627.68229037</v>
      </c>
    </row>
    <row r="547" spans="1:3">
      <c r="A547">
        <v>545</v>
      </c>
      <c r="B547">
        <v>553951.92689067</v>
      </c>
      <c r="C547">
        <v>1357627.76342489</v>
      </c>
    </row>
    <row r="548" spans="1:3">
      <c r="A548">
        <v>546</v>
      </c>
      <c r="B548">
        <v>553941.583804718</v>
      </c>
      <c r="C548">
        <v>1357623.51191055</v>
      </c>
    </row>
    <row r="549" spans="1:3">
      <c r="A549">
        <v>547</v>
      </c>
      <c r="B549">
        <v>553948.026154147</v>
      </c>
      <c r="C549">
        <v>1357626.31888624</v>
      </c>
    </row>
    <row r="550" spans="1:3">
      <c r="A550">
        <v>548</v>
      </c>
      <c r="B550">
        <v>553948.627254343</v>
      </c>
      <c r="C550">
        <v>1357626.46701569</v>
      </c>
    </row>
    <row r="551" spans="1:3">
      <c r="A551">
        <v>549</v>
      </c>
      <c r="B551">
        <v>553955.338505433</v>
      </c>
      <c r="C551">
        <v>1357629.20919502</v>
      </c>
    </row>
    <row r="552" spans="1:3">
      <c r="A552">
        <v>550</v>
      </c>
      <c r="B552">
        <v>553956.113001514</v>
      </c>
      <c r="C552">
        <v>1357629.51053977</v>
      </c>
    </row>
    <row r="553" spans="1:3">
      <c r="A553">
        <v>551</v>
      </c>
      <c r="B553">
        <v>553959.5457932</v>
      </c>
      <c r="C553">
        <v>1357630.91103184</v>
      </c>
    </row>
    <row r="554" spans="1:3">
      <c r="A554">
        <v>552</v>
      </c>
      <c r="B554">
        <v>553956.444928304</v>
      </c>
      <c r="C554">
        <v>1357629.66260591</v>
      </c>
    </row>
    <row r="555" spans="1:3">
      <c r="A555">
        <v>553</v>
      </c>
      <c r="B555">
        <v>553951.719750771</v>
      </c>
      <c r="C555">
        <v>1357627.64951352</v>
      </c>
    </row>
    <row r="556" spans="1:3">
      <c r="A556">
        <v>554</v>
      </c>
      <c r="B556">
        <v>553953.317355468</v>
      </c>
      <c r="C556">
        <v>1357628.37925789</v>
      </c>
    </row>
    <row r="557" spans="1:3">
      <c r="A557">
        <v>555</v>
      </c>
      <c r="B557">
        <v>553955.684137295</v>
      </c>
      <c r="C557">
        <v>1357629.48094529</v>
      </c>
    </row>
    <row r="558" spans="1:3">
      <c r="A558">
        <v>556</v>
      </c>
      <c r="B558">
        <v>553952.85926597</v>
      </c>
      <c r="C558">
        <v>1357628.21620632</v>
      </c>
    </row>
    <row r="559" spans="1:3">
      <c r="A559">
        <v>557</v>
      </c>
      <c r="B559">
        <v>553951.060490641</v>
      </c>
      <c r="C559">
        <v>1357627.45475887</v>
      </c>
    </row>
    <row r="560" spans="1:3">
      <c r="A560">
        <v>558</v>
      </c>
      <c r="B560">
        <v>553952.726841069</v>
      </c>
      <c r="C560">
        <v>1357628.1306099</v>
      </c>
    </row>
    <row r="561" spans="1:3">
      <c r="A561">
        <v>559</v>
      </c>
      <c r="B561">
        <v>553952.898624744</v>
      </c>
      <c r="C561">
        <v>1357628.12744021</v>
      </c>
    </row>
    <row r="562" spans="1:3">
      <c r="A562">
        <v>560</v>
      </c>
      <c r="B562">
        <v>553951.526406275</v>
      </c>
      <c r="C562">
        <v>1357627.58797039</v>
      </c>
    </row>
    <row r="563" spans="1:3">
      <c r="A563">
        <v>561</v>
      </c>
      <c r="B563">
        <v>553951.50089296</v>
      </c>
      <c r="C563">
        <v>1357627.64751689</v>
      </c>
    </row>
    <row r="564" spans="1:3">
      <c r="A564">
        <v>562</v>
      </c>
      <c r="B564">
        <v>553952.067744441</v>
      </c>
      <c r="C564">
        <v>1357627.80381688</v>
      </c>
    </row>
    <row r="565" spans="1:3">
      <c r="A565">
        <v>563</v>
      </c>
      <c r="B565">
        <v>553960.288527458</v>
      </c>
      <c r="C565">
        <v>1357631.24785188</v>
      </c>
    </row>
    <row r="566" spans="1:3">
      <c r="A566">
        <v>564</v>
      </c>
      <c r="B566">
        <v>553953.281886118</v>
      </c>
      <c r="C566">
        <v>1357628.3173019</v>
      </c>
    </row>
    <row r="567" spans="1:3">
      <c r="A567">
        <v>565</v>
      </c>
      <c r="B567">
        <v>553949.920435748</v>
      </c>
      <c r="C567">
        <v>1357626.91000241</v>
      </c>
    </row>
    <row r="568" spans="1:3">
      <c r="A568">
        <v>566</v>
      </c>
      <c r="B568">
        <v>553952.132989531</v>
      </c>
      <c r="C568">
        <v>1357627.89131168</v>
      </c>
    </row>
    <row r="569" spans="1:3">
      <c r="A569">
        <v>567</v>
      </c>
      <c r="B569">
        <v>553956.210835296</v>
      </c>
      <c r="C569">
        <v>1357629.39663479</v>
      </c>
    </row>
    <row r="570" spans="1:3">
      <c r="A570">
        <v>568</v>
      </c>
      <c r="B570">
        <v>553955.504442229</v>
      </c>
      <c r="C570">
        <v>1357629.03707108</v>
      </c>
    </row>
    <row r="571" spans="1:3">
      <c r="A571">
        <v>569</v>
      </c>
      <c r="B571">
        <v>553950.001075135</v>
      </c>
      <c r="C571">
        <v>1357626.67251817</v>
      </c>
    </row>
    <row r="572" spans="1:3">
      <c r="A572">
        <v>570</v>
      </c>
      <c r="B572">
        <v>553953.65979645</v>
      </c>
      <c r="C572">
        <v>1357628.37362375</v>
      </c>
    </row>
    <row r="573" spans="1:3">
      <c r="A573">
        <v>571</v>
      </c>
      <c r="B573">
        <v>553953.346313648</v>
      </c>
      <c r="C573">
        <v>1357628.27589512</v>
      </c>
    </row>
    <row r="574" spans="1:3">
      <c r="A574">
        <v>572</v>
      </c>
      <c r="B574">
        <v>553951.748970241</v>
      </c>
      <c r="C574">
        <v>1357627.56919769</v>
      </c>
    </row>
    <row r="575" spans="1:3">
      <c r="A575">
        <v>573</v>
      </c>
      <c r="B575">
        <v>553952.704499712</v>
      </c>
      <c r="C575">
        <v>1357628.07695614</v>
      </c>
    </row>
    <row r="576" spans="1:3">
      <c r="A576">
        <v>574</v>
      </c>
      <c r="B576">
        <v>553952.171866805</v>
      </c>
      <c r="C576">
        <v>1357627.84769254</v>
      </c>
    </row>
    <row r="577" spans="1:3">
      <c r="A577">
        <v>575</v>
      </c>
      <c r="B577">
        <v>553951.235018345</v>
      </c>
      <c r="C577">
        <v>1357627.47978698</v>
      </c>
    </row>
    <row r="578" spans="1:3">
      <c r="A578">
        <v>576</v>
      </c>
      <c r="B578">
        <v>553953.227094642</v>
      </c>
      <c r="C578">
        <v>1357628.30107847</v>
      </c>
    </row>
    <row r="579" spans="1:3">
      <c r="A579">
        <v>577</v>
      </c>
      <c r="B579">
        <v>553951.489364438</v>
      </c>
      <c r="C579">
        <v>1357627.60574911</v>
      </c>
    </row>
    <row r="580" spans="1:3">
      <c r="A580">
        <v>578</v>
      </c>
      <c r="B580">
        <v>553949.942110628</v>
      </c>
      <c r="C580">
        <v>1357626.96318597</v>
      </c>
    </row>
    <row r="581" spans="1:3">
      <c r="A581">
        <v>579</v>
      </c>
      <c r="B581">
        <v>553953.656585229</v>
      </c>
      <c r="C581">
        <v>1357628.53134465</v>
      </c>
    </row>
    <row r="582" spans="1:3">
      <c r="A582">
        <v>580</v>
      </c>
      <c r="B582">
        <v>553951.123508901</v>
      </c>
      <c r="C582">
        <v>1357627.47378198</v>
      </c>
    </row>
    <row r="583" spans="1:3">
      <c r="A583">
        <v>581</v>
      </c>
      <c r="B583">
        <v>553952.906180693</v>
      </c>
      <c r="C583">
        <v>1357628.04521829</v>
      </c>
    </row>
    <row r="584" spans="1:3">
      <c r="A584">
        <v>582</v>
      </c>
      <c r="B584">
        <v>553955.376326844</v>
      </c>
      <c r="C584">
        <v>1357629.16780497</v>
      </c>
    </row>
    <row r="585" spans="1:3">
      <c r="A585">
        <v>583</v>
      </c>
      <c r="B585">
        <v>553958.079363766</v>
      </c>
      <c r="C585">
        <v>1357630.32333803</v>
      </c>
    </row>
    <row r="586" spans="1:3">
      <c r="A586">
        <v>584</v>
      </c>
      <c r="B586">
        <v>553955.141703105</v>
      </c>
      <c r="C586">
        <v>1357629.04984356</v>
      </c>
    </row>
    <row r="587" spans="1:3">
      <c r="A587">
        <v>585</v>
      </c>
      <c r="B587">
        <v>553952.931913604</v>
      </c>
      <c r="C587">
        <v>1357628.21753024</v>
      </c>
    </row>
    <row r="588" spans="1:3">
      <c r="A588">
        <v>586</v>
      </c>
      <c r="B588">
        <v>553953.062256218</v>
      </c>
      <c r="C588">
        <v>1357628.22248445</v>
      </c>
    </row>
    <row r="589" spans="1:3">
      <c r="A589">
        <v>587</v>
      </c>
      <c r="B589">
        <v>553949.519737616</v>
      </c>
      <c r="C589">
        <v>1357626.68716198</v>
      </c>
    </row>
    <row r="590" spans="1:3">
      <c r="A590">
        <v>588</v>
      </c>
      <c r="B590">
        <v>553951.926392641</v>
      </c>
      <c r="C590">
        <v>1357627.78177463</v>
      </c>
    </row>
    <row r="591" spans="1:3">
      <c r="A591">
        <v>589</v>
      </c>
      <c r="B591">
        <v>553948.616015367</v>
      </c>
      <c r="C591">
        <v>1357626.4705924</v>
      </c>
    </row>
    <row r="592" spans="1:3">
      <c r="A592">
        <v>590</v>
      </c>
      <c r="B592">
        <v>553952.152926195</v>
      </c>
      <c r="C592">
        <v>1357627.90507631</v>
      </c>
    </row>
    <row r="593" spans="1:3">
      <c r="A593">
        <v>591</v>
      </c>
      <c r="B593">
        <v>553950.167568385</v>
      </c>
      <c r="C593">
        <v>1357626.99867908</v>
      </c>
    </row>
    <row r="594" spans="1:3">
      <c r="A594">
        <v>592</v>
      </c>
      <c r="B594">
        <v>553952.860556735</v>
      </c>
      <c r="C594">
        <v>1357628.14907972</v>
      </c>
    </row>
    <row r="595" spans="1:3">
      <c r="A595">
        <v>593</v>
      </c>
      <c r="B595">
        <v>553950.788247843</v>
      </c>
      <c r="C595">
        <v>1357627.32259632</v>
      </c>
    </row>
    <row r="596" spans="1:3">
      <c r="A596">
        <v>594</v>
      </c>
      <c r="B596">
        <v>553952.433472541</v>
      </c>
      <c r="C596">
        <v>1357627.98106065</v>
      </c>
    </row>
    <row r="597" spans="1:3">
      <c r="A597">
        <v>595</v>
      </c>
      <c r="B597">
        <v>553951.941589019</v>
      </c>
      <c r="C597">
        <v>1357627.76701889</v>
      </c>
    </row>
    <row r="598" spans="1:3">
      <c r="A598">
        <v>596</v>
      </c>
      <c r="B598">
        <v>553953.430359419</v>
      </c>
      <c r="C598">
        <v>1357628.37356197</v>
      </c>
    </row>
    <row r="599" spans="1:3">
      <c r="A599">
        <v>597</v>
      </c>
      <c r="B599">
        <v>553953.647665697</v>
      </c>
      <c r="C599">
        <v>1357628.46335984</v>
      </c>
    </row>
    <row r="600" spans="1:3">
      <c r="A600">
        <v>598</v>
      </c>
      <c r="B600">
        <v>553953.797479613</v>
      </c>
      <c r="C600">
        <v>1357628.52276369</v>
      </c>
    </row>
    <row r="601" spans="1:3">
      <c r="A601">
        <v>599</v>
      </c>
      <c r="B601">
        <v>553953.606357747</v>
      </c>
      <c r="C601">
        <v>1357628.43976207</v>
      </c>
    </row>
    <row r="602" spans="1:3">
      <c r="A602">
        <v>600</v>
      </c>
      <c r="B602">
        <v>553953.878699129</v>
      </c>
      <c r="C602">
        <v>1357628.56721581</v>
      </c>
    </row>
    <row r="603" spans="1:3">
      <c r="A603">
        <v>601</v>
      </c>
      <c r="B603">
        <v>553954.070521374</v>
      </c>
      <c r="C603">
        <v>1357628.63638707</v>
      </c>
    </row>
    <row r="604" spans="1:3">
      <c r="A604">
        <v>602</v>
      </c>
      <c r="B604">
        <v>553953.139928574</v>
      </c>
      <c r="C604">
        <v>1357628.2677581</v>
      </c>
    </row>
    <row r="605" spans="1:3">
      <c r="A605">
        <v>603</v>
      </c>
      <c r="B605">
        <v>553954.212409886</v>
      </c>
      <c r="C605">
        <v>1357628.69200832</v>
      </c>
    </row>
    <row r="606" spans="1:3">
      <c r="A606">
        <v>604</v>
      </c>
      <c r="B606">
        <v>553952.655553321</v>
      </c>
      <c r="C606">
        <v>1357628.07808268</v>
      </c>
    </row>
    <row r="607" spans="1:3">
      <c r="A607">
        <v>605</v>
      </c>
      <c r="B607">
        <v>553954.944743427</v>
      </c>
      <c r="C607">
        <v>1357629.01532091</v>
      </c>
    </row>
    <row r="608" spans="1:3">
      <c r="A608">
        <v>606</v>
      </c>
      <c r="B608">
        <v>553954.794072935</v>
      </c>
      <c r="C608">
        <v>1357628.94723575</v>
      </c>
    </row>
    <row r="609" spans="1:3">
      <c r="A609">
        <v>607</v>
      </c>
      <c r="B609">
        <v>553954.397634534</v>
      </c>
      <c r="C609">
        <v>1357628.80793727</v>
      </c>
    </row>
    <row r="610" spans="1:3">
      <c r="A610">
        <v>608</v>
      </c>
      <c r="B610">
        <v>553954.921014501</v>
      </c>
      <c r="C610">
        <v>1357629.03957805</v>
      </c>
    </row>
    <row r="611" spans="1:3">
      <c r="A611">
        <v>609</v>
      </c>
      <c r="B611">
        <v>553954.069110811</v>
      </c>
      <c r="C611">
        <v>1357628.63957744</v>
      </c>
    </row>
    <row r="612" spans="1:3">
      <c r="A612">
        <v>610</v>
      </c>
      <c r="B612">
        <v>553954.098809575</v>
      </c>
      <c r="C612">
        <v>1357628.6411609</v>
      </c>
    </row>
    <row r="613" spans="1:3">
      <c r="A613">
        <v>611</v>
      </c>
      <c r="B613">
        <v>553953.136100102</v>
      </c>
      <c r="C613">
        <v>1357628.23335843</v>
      </c>
    </row>
    <row r="614" spans="1:3">
      <c r="A614">
        <v>612</v>
      </c>
      <c r="B614">
        <v>553953.343380485</v>
      </c>
      <c r="C614">
        <v>1357628.34089909</v>
      </c>
    </row>
    <row r="615" spans="1:3">
      <c r="A615">
        <v>613</v>
      </c>
      <c r="B615">
        <v>553952.840256138</v>
      </c>
      <c r="C615">
        <v>1357628.14156966</v>
      </c>
    </row>
    <row r="616" spans="1:3">
      <c r="A616">
        <v>614</v>
      </c>
      <c r="B616">
        <v>553952.398791644</v>
      </c>
      <c r="C616">
        <v>1357627.92347113</v>
      </c>
    </row>
    <row r="617" spans="1:3">
      <c r="A617">
        <v>615</v>
      </c>
      <c r="B617">
        <v>553953.527435404</v>
      </c>
      <c r="C617">
        <v>1357628.41318455</v>
      </c>
    </row>
    <row r="618" spans="1:3">
      <c r="A618">
        <v>616</v>
      </c>
      <c r="B618">
        <v>553952.14490514</v>
      </c>
      <c r="C618">
        <v>1357627.8649155</v>
      </c>
    </row>
    <row r="619" spans="1:3">
      <c r="A619">
        <v>617</v>
      </c>
      <c r="B619">
        <v>553952.361793463</v>
      </c>
      <c r="C619">
        <v>1357627.95327868</v>
      </c>
    </row>
    <row r="620" spans="1:3">
      <c r="A620">
        <v>618</v>
      </c>
      <c r="B620">
        <v>553952.166232271</v>
      </c>
      <c r="C620">
        <v>1357627.87166112</v>
      </c>
    </row>
    <row r="621" spans="1:3">
      <c r="A621">
        <v>619</v>
      </c>
      <c r="B621">
        <v>553951.981267594</v>
      </c>
      <c r="C621">
        <v>1357627.79559591</v>
      </c>
    </row>
    <row r="622" spans="1:3">
      <c r="A622">
        <v>620</v>
      </c>
      <c r="B622">
        <v>553951.22075578</v>
      </c>
      <c r="C622">
        <v>1357627.46485032</v>
      </c>
    </row>
    <row r="623" spans="1:3">
      <c r="A623">
        <v>621</v>
      </c>
      <c r="B623">
        <v>553950.623247928</v>
      </c>
      <c r="C623">
        <v>1357627.23304812</v>
      </c>
    </row>
    <row r="624" spans="1:3">
      <c r="A624">
        <v>622</v>
      </c>
      <c r="B624">
        <v>553951.420944578</v>
      </c>
      <c r="C624">
        <v>1357627.54005671</v>
      </c>
    </row>
    <row r="625" spans="1:3">
      <c r="A625">
        <v>623</v>
      </c>
      <c r="B625">
        <v>553952.041366704</v>
      </c>
      <c r="C625">
        <v>1357627.78377303</v>
      </c>
    </row>
    <row r="626" spans="1:3">
      <c r="A626">
        <v>624</v>
      </c>
      <c r="B626">
        <v>553951.802864137</v>
      </c>
      <c r="C626">
        <v>1357627.68610394</v>
      </c>
    </row>
    <row r="627" spans="1:3">
      <c r="A627">
        <v>625</v>
      </c>
      <c r="B627">
        <v>553951.070105787</v>
      </c>
      <c r="C627">
        <v>1357627.38519561</v>
      </c>
    </row>
    <row r="628" spans="1:3">
      <c r="A628">
        <v>626</v>
      </c>
      <c r="B628">
        <v>553950.476609244</v>
      </c>
      <c r="C628">
        <v>1357627.12200574</v>
      </c>
    </row>
    <row r="629" spans="1:3">
      <c r="A629">
        <v>627</v>
      </c>
      <c r="B629">
        <v>553951.279627922</v>
      </c>
      <c r="C629">
        <v>1357627.45451808</v>
      </c>
    </row>
    <row r="630" spans="1:3">
      <c r="A630">
        <v>628</v>
      </c>
      <c r="B630">
        <v>553952.248111571</v>
      </c>
      <c r="C630">
        <v>1357627.84626075</v>
      </c>
    </row>
    <row r="631" spans="1:3">
      <c r="A631">
        <v>629</v>
      </c>
      <c r="B631">
        <v>553951.875036385</v>
      </c>
      <c r="C631">
        <v>1357627.73413917</v>
      </c>
    </row>
    <row r="632" spans="1:3">
      <c r="A632">
        <v>630</v>
      </c>
      <c r="B632">
        <v>553951.82458593</v>
      </c>
      <c r="C632">
        <v>1357627.68862754</v>
      </c>
    </row>
    <row r="633" spans="1:3">
      <c r="A633">
        <v>631</v>
      </c>
      <c r="B633">
        <v>553952.298105896</v>
      </c>
      <c r="C633">
        <v>1357627.90460408</v>
      </c>
    </row>
    <row r="634" spans="1:3">
      <c r="A634">
        <v>632</v>
      </c>
      <c r="B634">
        <v>553952.39146267</v>
      </c>
      <c r="C634">
        <v>1357627.92144664</v>
      </c>
    </row>
    <row r="635" spans="1:3">
      <c r="A635">
        <v>633</v>
      </c>
      <c r="B635">
        <v>553951.9119864</v>
      </c>
      <c r="C635">
        <v>1357627.74202061</v>
      </c>
    </row>
    <row r="636" spans="1:3">
      <c r="A636">
        <v>634</v>
      </c>
      <c r="B636">
        <v>553951.987906785</v>
      </c>
      <c r="C636">
        <v>1357627.7310927</v>
      </c>
    </row>
    <row r="637" spans="1:3">
      <c r="A637">
        <v>635</v>
      </c>
      <c r="B637">
        <v>553952.259426848</v>
      </c>
      <c r="C637">
        <v>1357627.86665953</v>
      </c>
    </row>
    <row r="638" spans="1:3">
      <c r="A638">
        <v>636</v>
      </c>
      <c r="B638">
        <v>553951.280697968</v>
      </c>
      <c r="C638">
        <v>1357627.46824557</v>
      </c>
    </row>
    <row r="639" spans="1:3">
      <c r="A639">
        <v>637</v>
      </c>
      <c r="B639">
        <v>553950.727837209</v>
      </c>
      <c r="C639">
        <v>1357627.24905581</v>
      </c>
    </row>
    <row r="640" spans="1:3">
      <c r="A640">
        <v>638</v>
      </c>
      <c r="B640">
        <v>553951.963377729</v>
      </c>
      <c r="C640">
        <v>1357627.7329793</v>
      </c>
    </row>
    <row r="641" spans="1:3">
      <c r="A641">
        <v>639</v>
      </c>
      <c r="B641">
        <v>553951.036705761</v>
      </c>
      <c r="C641">
        <v>1357627.36810947</v>
      </c>
    </row>
    <row r="642" spans="1:3">
      <c r="A642">
        <v>640</v>
      </c>
      <c r="B642">
        <v>553950.285518484</v>
      </c>
      <c r="C642">
        <v>1357627.07343143</v>
      </c>
    </row>
    <row r="643" spans="1:3">
      <c r="A643">
        <v>641</v>
      </c>
      <c r="B643">
        <v>553951.918733734</v>
      </c>
      <c r="C643">
        <v>1357627.71821194</v>
      </c>
    </row>
    <row r="644" spans="1:3">
      <c r="A644">
        <v>642</v>
      </c>
      <c r="B644">
        <v>553951.601589914</v>
      </c>
      <c r="C644">
        <v>1357627.57062023</v>
      </c>
    </row>
    <row r="645" spans="1:3">
      <c r="A645">
        <v>643</v>
      </c>
      <c r="B645">
        <v>553950.699353865</v>
      </c>
      <c r="C645">
        <v>1357627.21215087</v>
      </c>
    </row>
    <row r="646" spans="1:3">
      <c r="A646">
        <v>644</v>
      </c>
      <c r="B646">
        <v>553950.531927129</v>
      </c>
      <c r="C646">
        <v>1357627.13920488</v>
      </c>
    </row>
    <row r="647" spans="1:3">
      <c r="A647">
        <v>645</v>
      </c>
      <c r="B647">
        <v>553951.196980768</v>
      </c>
      <c r="C647">
        <v>1357627.41434912</v>
      </c>
    </row>
    <row r="648" spans="1:3">
      <c r="A648">
        <v>646</v>
      </c>
      <c r="B648">
        <v>553950.78251768</v>
      </c>
      <c r="C648">
        <v>1357627.24298768</v>
      </c>
    </row>
    <row r="649" spans="1:3">
      <c r="A649">
        <v>647</v>
      </c>
      <c r="B649">
        <v>553950.858772053</v>
      </c>
      <c r="C649">
        <v>1357627.26718717</v>
      </c>
    </row>
    <row r="650" spans="1:3">
      <c r="A650">
        <v>648</v>
      </c>
      <c r="B650">
        <v>553950.827747042</v>
      </c>
      <c r="C650">
        <v>1357627.25764556</v>
      </c>
    </row>
    <row r="651" spans="1:3">
      <c r="A651">
        <v>649</v>
      </c>
      <c r="B651">
        <v>553950.656882838</v>
      </c>
      <c r="C651">
        <v>1357627.19348776</v>
      </c>
    </row>
    <row r="652" spans="1:3">
      <c r="A652">
        <v>650</v>
      </c>
      <c r="B652">
        <v>553950.943273496</v>
      </c>
      <c r="C652">
        <v>1357627.30007125</v>
      </c>
    </row>
    <row r="653" spans="1:3">
      <c r="A653">
        <v>651</v>
      </c>
      <c r="B653">
        <v>553951.499211397</v>
      </c>
      <c r="C653">
        <v>1357627.53682327</v>
      </c>
    </row>
    <row r="654" spans="1:3">
      <c r="A654">
        <v>652</v>
      </c>
      <c r="B654">
        <v>553950.838939953</v>
      </c>
      <c r="C654">
        <v>1357627.26121953</v>
      </c>
    </row>
    <row r="655" spans="1:3">
      <c r="A655">
        <v>653</v>
      </c>
      <c r="B655">
        <v>553951.364559158</v>
      </c>
      <c r="C655">
        <v>1357627.4920578</v>
      </c>
    </row>
    <row r="656" spans="1:3">
      <c r="A656">
        <v>654</v>
      </c>
      <c r="B656">
        <v>553950.422648587</v>
      </c>
      <c r="C656">
        <v>1357627.09003711</v>
      </c>
    </row>
    <row r="657" spans="1:3">
      <c r="A657">
        <v>655</v>
      </c>
      <c r="B657">
        <v>553951.148649717</v>
      </c>
      <c r="C657">
        <v>1357627.39216255</v>
      </c>
    </row>
    <row r="658" spans="1:3">
      <c r="A658">
        <v>656</v>
      </c>
      <c r="B658">
        <v>553951.289496195</v>
      </c>
      <c r="C658">
        <v>1357627.44550762</v>
      </c>
    </row>
    <row r="659" spans="1:3">
      <c r="A659">
        <v>657</v>
      </c>
      <c r="B659">
        <v>553950.751276007</v>
      </c>
      <c r="C659">
        <v>1357627.22295578</v>
      </c>
    </row>
    <row r="660" spans="1:3">
      <c r="A660">
        <v>658</v>
      </c>
      <c r="B660">
        <v>553951.053868696</v>
      </c>
      <c r="C660">
        <v>1357627.33399233</v>
      </c>
    </row>
    <row r="661" spans="1:3">
      <c r="A661">
        <v>659</v>
      </c>
      <c r="B661">
        <v>553951.16472312</v>
      </c>
      <c r="C661">
        <v>1357627.37162395</v>
      </c>
    </row>
    <row r="662" spans="1:3">
      <c r="A662">
        <v>660</v>
      </c>
      <c r="B662">
        <v>553950.765758507</v>
      </c>
      <c r="C662">
        <v>1357627.19098593</v>
      </c>
    </row>
    <row r="663" spans="1:3">
      <c r="A663">
        <v>661</v>
      </c>
      <c r="B663">
        <v>553950.424865534</v>
      </c>
      <c r="C663">
        <v>1357627.05649108</v>
      </c>
    </row>
    <row r="664" spans="1:3">
      <c r="A664">
        <v>662</v>
      </c>
      <c r="B664">
        <v>553950.836344584</v>
      </c>
      <c r="C664">
        <v>1357627.20763975</v>
      </c>
    </row>
    <row r="665" spans="1:3">
      <c r="A665">
        <v>663</v>
      </c>
      <c r="B665">
        <v>553950.708901418</v>
      </c>
      <c r="C665">
        <v>1357627.14710778</v>
      </c>
    </row>
    <row r="666" spans="1:3">
      <c r="A666">
        <v>664</v>
      </c>
      <c r="B666">
        <v>553951.562555703</v>
      </c>
      <c r="C666">
        <v>1357627.51009425</v>
      </c>
    </row>
    <row r="667" spans="1:3">
      <c r="A667">
        <v>665</v>
      </c>
      <c r="B667">
        <v>553950.675103027</v>
      </c>
      <c r="C667">
        <v>1357627.14190513</v>
      </c>
    </row>
    <row r="668" spans="1:3">
      <c r="A668">
        <v>666</v>
      </c>
      <c r="B668">
        <v>553950.653697062</v>
      </c>
      <c r="C668">
        <v>1357627.11062187</v>
      </c>
    </row>
    <row r="669" spans="1:3">
      <c r="A669">
        <v>667</v>
      </c>
      <c r="B669">
        <v>553950.604626957</v>
      </c>
      <c r="C669">
        <v>1357627.10943075</v>
      </c>
    </row>
    <row r="670" spans="1:3">
      <c r="A670">
        <v>668</v>
      </c>
      <c r="B670">
        <v>553951.079447502</v>
      </c>
      <c r="C670">
        <v>1357627.31591165</v>
      </c>
    </row>
    <row r="671" spans="1:3">
      <c r="A671">
        <v>669</v>
      </c>
      <c r="B671">
        <v>553950.559343104</v>
      </c>
      <c r="C671">
        <v>1357627.09500324</v>
      </c>
    </row>
    <row r="672" spans="1:3">
      <c r="A672">
        <v>670</v>
      </c>
      <c r="B672">
        <v>553951.187845544</v>
      </c>
      <c r="C672">
        <v>1357627.35699693</v>
      </c>
    </row>
    <row r="673" spans="1:3">
      <c r="A673">
        <v>671</v>
      </c>
      <c r="B673">
        <v>553951.0979928</v>
      </c>
      <c r="C673">
        <v>1357627.32304453</v>
      </c>
    </row>
    <row r="674" spans="1:3">
      <c r="A674">
        <v>672</v>
      </c>
      <c r="B674">
        <v>553951.241042355</v>
      </c>
      <c r="C674">
        <v>1357627.37113269</v>
      </c>
    </row>
    <row r="675" spans="1:3">
      <c r="A675">
        <v>673</v>
      </c>
      <c r="B675">
        <v>553951.587188371</v>
      </c>
      <c r="C675">
        <v>1357627.5199632</v>
      </c>
    </row>
    <row r="676" spans="1:3">
      <c r="A676">
        <v>674</v>
      </c>
      <c r="B676">
        <v>553950.841779231</v>
      </c>
      <c r="C676">
        <v>1357627.21551341</v>
      </c>
    </row>
    <row r="677" spans="1:3">
      <c r="A677">
        <v>675</v>
      </c>
      <c r="B677">
        <v>553951.336002212</v>
      </c>
      <c r="C677">
        <v>1357627.42070146</v>
      </c>
    </row>
    <row r="678" spans="1:3">
      <c r="A678">
        <v>676</v>
      </c>
      <c r="B678">
        <v>553951.465758829</v>
      </c>
      <c r="C678">
        <v>1357627.45971046</v>
      </c>
    </row>
    <row r="679" spans="1:3">
      <c r="A679">
        <v>677</v>
      </c>
      <c r="B679">
        <v>553951.436893915</v>
      </c>
      <c r="C679">
        <v>1357627.45543147</v>
      </c>
    </row>
    <row r="680" spans="1:3">
      <c r="A680">
        <v>678</v>
      </c>
      <c r="B680">
        <v>553951.332665704</v>
      </c>
      <c r="C680">
        <v>1357627.42046168</v>
      </c>
    </row>
    <row r="681" spans="1:3">
      <c r="A681">
        <v>679</v>
      </c>
      <c r="B681">
        <v>553951.148273794</v>
      </c>
      <c r="C681">
        <v>1357627.3474663</v>
      </c>
    </row>
    <row r="682" spans="1:3">
      <c r="A682">
        <v>680</v>
      </c>
      <c r="B682">
        <v>553950.669542937</v>
      </c>
      <c r="C682">
        <v>1357627.1418951</v>
      </c>
    </row>
    <row r="683" spans="1:3">
      <c r="A683">
        <v>681</v>
      </c>
      <c r="B683">
        <v>553951.363458115</v>
      </c>
      <c r="C683">
        <v>1357627.43563732</v>
      </c>
    </row>
    <row r="684" spans="1:3">
      <c r="A684">
        <v>682</v>
      </c>
      <c r="B684">
        <v>553951.036935989</v>
      </c>
      <c r="C684">
        <v>1357627.29521179</v>
      </c>
    </row>
    <row r="685" spans="1:3">
      <c r="A685">
        <v>683</v>
      </c>
      <c r="B685">
        <v>553950.964519707</v>
      </c>
      <c r="C685">
        <v>1357627.27175229</v>
      </c>
    </row>
    <row r="686" spans="1:3">
      <c r="A686">
        <v>684</v>
      </c>
      <c r="B686">
        <v>553951.001194216</v>
      </c>
      <c r="C686">
        <v>1357627.2912164</v>
      </c>
    </row>
    <row r="687" spans="1:3">
      <c r="A687">
        <v>685</v>
      </c>
      <c r="B687">
        <v>553951.304819789</v>
      </c>
      <c r="C687">
        <v>1357627.41186758</v>
      </c>
    </row>
    <row r="688" spans="1:3">
      <c r="A688">
        <v>686</v>
      </c>
      <c r="B688">
        <v>553950.975872528</v>
      </c>
      <c r="C688">
        <v>1357627.27907066</v>
      </c>
    </row>
    <row r="689" spans="1:3">
      <c r="A689">
        <v>687</v>
      </c>
      <c r="B689">
        <v>553950.913329299</v>
      </c>
      <c r="C689">
        <v>1357627.25173576</v>
      </c>
    </row>
    <row r="690" spans="1:3">
      <c r="A690">
        <v>688</v>
      </c>
      <c r="B690">
        <v>553951.035477781</v>
      </c>
      <c r="C690">
        <v>1357627.30170019</v>
      </c>
    </row>
    <row r="691" spans="1:3">
      <c r="A691">
        <v>689</v>
      </c>
      <c r="B691">
        <v>553950.913679747</v>
      </c>
      <c r="C691">
        <v>1357627.24895623</v>
      </c>
    </row>
    <row r="692" spans="1:3">
      <c r="A692">
        <v>690</v>
      </c>
      <c r="B692">
        <v>553950.908345973</v>
      </c>
      <c r="C692">
        <v>1357627.25071385</v>
      </c>
    </row>
    <row r="693" spans="1:3">
      <c r="A693">
        <v>691</v>
      </c>
      <c r="B693">
        <v>553950.639782484</v>
      </c>
      <c r="C693">
        <v>1357627.14041079</v>
      </c>
    </row>
    <row r="694" spans="1:3">
      <c r="A694">
        <v>692</v>
      </c>
      <c r="B694">
        <v>553950.81933912</v>
      </c>
      <c r="C694">
        <v>1357627.21590825</v>
      </c>
    </row>
    <row r="695" spans="1:3">
      <c r="A695">
        <v>693</v>
      </c>
      <c r="B695">
        <v>553950.807634509</v>
      </c>
      <c r="C695">
        <v>1357627.20754604</v>
      </c>
    </row>
    <row r="696" spans="1:3">
      <c r="A696">
        <v>694</v>
      </c>
      <c r="B696">
        <v>553950.880870448</v>
      </c>
      <c r="C696">
        <v>1357627.237943</v>
      </c>
    </row>
    <row r="697" spans="1:3">
      <c r="A697">
        <v>695</v>
      </c>
      <c r="B697">
        <v>553950.90215112</v>
      </c>
      <c r="C697">
        <v>1357627.2476772</v>
      </c>
    </row>
    <row r="698" spans="1:3">
      <c r="A698">
        <v>696</v>
      </c>
      <c r="B698">
        <v>553950.905786082</v>
      </c>
      <c r="C698">
        <v>1357627.247336</v>
      </c>
    </row>
    <row r="699" spans="1:3">
      <c r="A699">
        <v>697</v>
      </c>
      <c r="B699">
        <v>553951.105357405</v>
      </c>
      <c r="C699">
        <v>1357627.33031412</v>
      </c>
    </row>
    <row r="700" spans="1:3">
      <c r="A700">
        <v>698</v>
      </c>
      <c r="B700">
        <v>553950.92436767</v>
      </c>
      <c r="C700">
        <v>1357627.25727185</v>
      </c>
    </row>
    <row r="701" spans="1:3">
      <c r="A701">
        <v>699</v>
      </c>
      <c r="B701">
        <v>553950.820621688</v>
      </c>
      <c r="C701">
        <v>1357627.22072642</v>
      </c>
    </row>
    <row r="702" spans="1:3">
      <c r="A702">
        <v>700</v>
      </c>
      <c r="B702">
        <v>553950.735075426</v>
      </c>
      <c r="C702">
        <v>1357627.17933034</v>
      </c>
    </row>
    <row r="703" spans="1:3">
      <c r="A703">
        <v>701</v>
      </c>
      <c r="B703">
        <v>553950.907219368</v>
      </c>
      <c r="C703">
        <v>1357627.24823231</v>
      </c>
    </row>
    <row r="704" spans="1:3">
      <c r="A704">
        <v>702</v>
      </c>
      <c r="B704">
        <v>553950.913292972</v>
      </c>
      <c r="C704">
        <v>1357627.25035722</v>
      </c>
    </row>
    <row r="705" spans="1:3">
      <c r="A705">
        <v>703</v>
      </c>
      <c r="B705">
        <v>553950.81011119</v>
      </c>
      <c r="C705">
        <v>1357627.20768634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8877373.37769926</v>
      </c>
      <c r="C2">
        <v>0</v>
      </c>
    </row>
    <row r="3" spans="1:3">
      <c r="A3">
        <v>1</v>
      </c>
      <c r="B3">
        <v>28315650.0180355</v>
      </c>
      <c r="C3">
        <v>473673.545035314</v>
      </c>
    </row>
    <row r="4" spans="1:3">
      <c r="A4">
        <v>2</v>
      </c>
      <c r="B4">
        <v>26503492.0898758</v>
      </c>
      <c r="C4">
        <v>468595.473643624</v>
      </c>
    </row>
    <row r="5" spans="1:3">
      <c r="A5">
        <v>3</v>
      </c>
      <c r="B5">
        <v>25160544.6583241</v>
      </c>
      <c r="C5">
        <v>466541.524649</v>
      </c>
    </row>
    <row r="6" spans="1:3">
      <c r="A6">
        <v>4</v>
      </c>
      <c r="B6">
        <v>24821269.3645117</v>
      </c>
      <c r="C6">
        <v>468959.821636549</v>
      </c>
    </row>
    <row r="7" spans="1:3">
      <c r="A7">
        <v>5</v>
      </c>
      <c r="B7">
        <v>24205623.7689392</v>
      </c>
      <c r="C7">
        <v>470722.057634666</v>
      </c>
    </row>
    <row r="8" spans="1:3">
      <c r="A8">
        <v>6</v>
      </c>
      <c r="B8">
        <v>23922810.5058053</v>
      </c>
      <c r="C8">
        <v>473468.118060034</v>
      </c>
    </row>
    <row r="9" spans="1:3">
      <c r="A9">
        <v>7</v>
      </c>
      <c r="B9">
        <v>23349118.6937913</v>
      </c>
      <c r="C9">
        <v>475273.767255136</v>
      </c>
    </row>
    <row r="10" spans="1:3">
      <c r="A10">
        <v>8</v>
      </c>
      <c r="B10">
        <v>23087923.8220686</v>
      </c>
      <c r="C10">
        <v>477827.895355166</v>
      </c>
    </row>
    <row r="11" spans="1:3">
      <c r="A11">
        <v>9</v>
      </c>
      <c r="B11">
        <v>22532009.885153</v>
      </c>
      <c r="C11">
        <v>479402.097161987</v>
      </c>
    </row>
    <row r="12" spans="1:3">
      <c r="A12">
        <v>10</v>
      </c>
      <c r="B12">
        <v>22281293.8867037</v>
      </c>
      <c r="C12">
        <v>481683.769928431</v>
      </c>
    </row>
    <row r="13" spans="1:3">
      <c r="A13">
        <v>11</v>
      </c>
      <c r="B13">
        <v>21734424.7041598</v>
      </c>
      <c r="C13">
        <v>482967.066473668</v>
      </c>
    </row>
    <row r="14" spans="1:3">
      <c r="A14">
        <v>12</v>
      </c>
      <c r="B14">
        <v>21489630.618219</v>
      </c>
      <c r="C14">
        <v>484938.517634047</v>
      </c>
    </row>
    <row r="15" spans="1:3">
      <c r="A15">
        <v>13</v>
      </c>
      <c r="B15">
        <v>20948904.3048002</v>
      </c>
      <c r="C15">
        <v>485902.649052317</v>
      </c>
    </row>
    <row r="16" spans="1:3">
      <c r="A16">
        <v>14</v>
      </c>
      <c r="B16">
        <v>20707719.8113381</v>
      </c>
      <c r="C16">
        <v>487543.328623885</v>
      </c>
    </row>
    <row r="17" spans="1:3">
      <c r="A17">
        <v>15</v>
      </c>
      <c r="B17">
        <v>20171705.3572292</v>
      </c>
      <c r="C17">
        <v>488173.336147983</v>
      </c>
    </row>
    <row r="18" spans="1:3">
      <c r="A18">
        <v>16</v>
      </c>
      <c r="B18">
        <v>19932627.4504664</v>
      </c>
      <c r="C18">
        <v>489470.938341236</v>
      </c>
    </row>
    <row r="19" spans="1:3">
      <c r="A19">
        <v>17</v>
      </c>
      <c r="B19">
        <v>19399778.643833</v>
      </c>
      <c r="C19">
        <v>489758.549643247</v>
      </c>
    </row>
    <row r="20" spans="1:3">
      <c r="A20">
        <v>18</v>
      </c>
      <c r="B20">
        <v>19162435.0860011</v>
      </c>
      <c r="C20">
        <v>490705.166316451</v>
      </c>
    </row>
    <row r="21" spans="1:3">
      <c r="A21">
        <v>19</v>
      </c>
      <c r="B21">
        <v>18633880.5636976</v>
      </c>
      <c r="C21">
        <v>490645.945918941</v>
      </c>
    </row>
    <row r="22" spans="1:3">
      <c r="A22">
        <v>20</v>
      </c>
      <c r="B22">
        <v>17850042.2591735</v>
      </c>
      <c r="C22">
        <v>491558.418649363</v>
      </c>
    </row>
    <row r="23" spans="1:3">
      <c r="A23">
        <v>21</v>
      </c>
      <c r="B23">
        <v>16641678.4783904</v>
      </c>
      <c r="C23">
        <v>500866.21108268</v>
      </c>
    </row>
    <row r="24" spans="1:3">
      <c r="A24">
        <v>22</v>
      </c>
      <c r="B24">
        <v>16066970.0995996</v>
      </c>
      <c r="C24">
        <v>509311.815747762</v>
      </c>
    </row>
    <row r="25" spans="1:3">
      <c r="A25">
        <v>23</v>
      </c>
      <c r="B25">
        <v>15597137.704356</v>
      </c>
      <c r="C25">
        <v>517772.154032051</v>
      </c>
    </row>
    <row r="26" spans="1:3">
      <c r="A26">
        <v>24</v>
      </c>
      <c r="B26">
        <v>15519912.7483223</v>
      </c>
      <c r="C26">
        <v>518071.007862481</v>
      </c>
    </row>
    <row r="27" spans="1:3">
      <c r="A27">
        <v>25</v>
      </c>
      <c r="B27">
        <v>15517999.7138042</v>
      </c>
      <c r="C27">
        <v>518784.921974395</v>
      </c>
    </row>
    <row r="28" spans="1:3">
      <c r="A28">
        <v>26</v>
      </c>
      <c r="B28">
        <v>15308603.9230427</v>
      </c>
      <c r="C28">
        <v>521712.408820949</v>
      </c>
    </row>
    <row r="29" spans="1:3">
      <c r="A29">
        <v>27</v>
      </c>
      <c r="B29">
        <v>15304933.1104676</v>
      </c>
      <c r="C29">
        <v>522338.653584354</v>
      </c>
    </row>
    <row r="30" spans="1:3">
      <c r="A30">
        <v>28</v>
      </c>
      <c r="B30">
        <v>15102558.02368</v>
      </c>
      <c r="C30">
        <v>525318.881110379</v>
      </c>
    </row>
    <row r="31" spans="1:3">
      <c r="A31">
        <v>29</v>
      </c>
      <c r="B31">
        <v>15097623.9382004</v>
      </c>
      <c r="C31">
        <v>525857.664778223</v>
      </c>
    </row>
    <row r="32" spans="1:3">
      <c r="A32">
        <v>30</v>
      </c>
      <c r="B32">
        <v>14893617.0743463</v>
      </c>
      <c r="C32">
        <v>529230.107902501</v>
      </c>
    </row>
    <row r="33" spans="1:3">
      <c r="A33">
        <v>31</v>
      </c>
      <c r="B33">
        <v>14887690.5568424</v>
      </c>
      <c r="C33">
        <v>529678.233348671</v>
      </c>
    </row>
    <row r="34" spans="1:3">
      <c r="A34">
        <v>32</v>
      </c>
      <c r="B34">
        <v>14680654.1692739</v>
      </c>
      <c r="C34">
        <v>533603.919665784</v>
      </c>
    </row>
    <row r="35" spans="1:3">
      <c r="A35">
        <v>33</v>
      </c>
      <c r="B35">
        <v>14673965.0720262</v>
      </c>
      <c r="C35">
        <v>533957.455696495</v>
      </c>
    </row>
    <row r="36" spans="1:3">
      <c r="A36">
        <v>34</v>
      </c>
      <c r="B36">
        <v>14465089.2845174</v>
      </c>
      <c r="C36">
        <v>538526.928788041</v>
      </c>
    </row>
    <row r="37" spans="1:3">
      <c r="A37">
        <v>35</v>
      </c>
      <c r="B37">
        <v>14457820.5691675</v>
      </c>
      <c r="C37">
        <v>538783.232143398</v>
      </c>
    </row>
    <row r="38" spans="1:3">
      <c r="A38">
        <v>36</v>
      </c>
      <c r="B38">
        <v>14248637.2529403</v>
      </c>
      <c r="C38">
        <v>544064.28786474</v>
      </c>
    </row>
    <row r="39" spans="1:3">
      <c r="A39">
        <v>37</v>
      </c>
      <c r="B39">
        <v>14240899.9869166</v>
      </c>
      <c r="C39">
        <v>544224.07974393</v>
      </c>
    </row>
    <row r="40" spans="1:3">
      <c r="A40">
        <v>38</v>
      </c>
      <c r="B40">
        <v>14032638.9721363</v>
      </c>
      <c r="C40">
        <v>550276.83621296</v>
      </c>
    </row>
    <row r="41" spans="1:3">
      <c r="A41">
        <v>39</v>
      </c>
      <c r="B41">
        <v>14047499.2220777</v>
      </c>
      <c r="C41">
        <v>550204.607356359</v>
      </c>
    </row>
    <row r="42" spans="1:3">
      <c r="A42">
        <v>40</v>
      </c>
      <c r="B42">
        <v>13647020.6589767</v>
      </c>
      <c r="C42">
        <v>561526.662977344</v>
      </c>
    </row>
    <row r="43" spans="1:3">
      <c r="A43">
        <v>41</v>
      </c>
      <c r="B43">
        <v>13243293.7157286</v>
      </c>
      <c r="C43">
        <v>575346.377020181</v>
      </c>
    </row>
    <row r="44" spans="1:3">
      <c r="A44">
        <v>42</v>
      </c>
      <c r="B44">
        <v>12970184.1101812</v>
      </c>
      <c r="C44">
        <v>587210.484833883</v>
      </c>
    </row>
    <row r="45" spans="1:3">
      <c r="A45">
        <v>43</v>
      </c>
      <c r="B45">
        <v>12740931.5067331</v>
      </c>
      <c r="C45">
        <v>598907.916691866</v>
      </c>
    </row>
    <row r="46" spans="1:3">
      <c r="A46">
        <v>44</v>
      </c>
      <c r="B46">
        <v>12551186.6282576</v>
      </c>
      <c r="C46">
        <v>607009.950720634</v>
      </c>
    </row>
    <row r="47" spans="1:3">
      <c r="A47">
        <v>45</v>
      </c>
      <c r="B47">
        <v>12513657.45973</v>
      </c>
      <c r="C47">
        <v>610053.670334213</v>
      </c>
    </row>
    <row r="48" spans="1:3">
      <c r="A48">
        <v>46</v>
      </c>
      <c r="B48">
        <v>12515251.3726203</v>
      </c>
      <c r="C48">
        <v>610718.309482179</v>
      </c>
    </row>
    <row r="49" spans="1:3">
      <c r="A49">
        <v>47</v>
      </c>
      <c r="B49">
        <v>12416592.3294366</v>
      </c>
      <c r="C49">
        <v>616944.749353583</v>
      </c>
    </row>
    <row r="50" spans="1:3">
      <c r="A50">
        <v>48</v>
      </c>
      <c r="B50">
        <v>12419659.8819195</v>
      </c>
      <c r="C50">
        <v>617501.594568956</v>
      </c>
    </row>
    <row r="51" spans="1:3">
      <c r="A51">
        <v>49</v>
      </c>
      <c r="B51">
        <v>12317169.81732</v>
      </c>
      <c r="C51">
        <v>623751.068663143</v>
      </c>
    </row>
    <row r="52" spans="1:3">
      <c r="A52">
        <v>50</v>
      </c>
      <c r="B52">
        <v>12320819.4364568</v>
      </c>
      <c r="C52">
        <v>624196.292818899</v>
      </c>
    </row>
    <row r="53" spans="1:3">
      <c r="A53">
        <v>51</v>
      </c>
      <c r="B53">
        <v>12213729.7923362</v>
      </c>
      <c r="C53">
        <v>630590.4470171</v>
      </c>
    </row>
    <row r="54" spans="1:3">
      <c r="A54">
        <v>52</v>
      </c>
      <c r="B54">
        <v>12217499.4522279</v>
      </c>
      <c r="C54">
        <v>630915.765876117</v>
      </c>
    </row>
    <row r="55" spans="1:3">
      <c r="A55">
        <v>53</v>
      </c>
      <c r="B55">
        <v>12107848.8721187</v>
      </c>
      <c r="C55">
        <v>637420.985387984</v>
      </c>
    </row>
    <row r="56" spans="1:3">
      <c r="A56">
        <v>54</v>
      </c>
      <c r="B56">
        <v>12066703.3947085</v>
      </c>
      <c r="C56">
        <v>640535.569433041</v>
      </c>
    </row>
    <row r="57" spans="1:3">
      <c r="A57">
        <v>55</v>
      </c>
      <c r="B57">
        <v>12070054.2593461</v>
      </c>
      <c r="C57">
        <v>640617.372027072</v>
      </c>
    </row>
    <row r="58" spans="1:3">
      <c r="A58">
        <v>56</v>
      </c>
      <c r="B58">
        <v>11971961.317968</v>
      </c>
      <c r="C58">
        <v>646626.017210155</v>
      </c>
    </row>
    <row r="59" spans="1:3">
      <c r="A59">
        <v>57</v>
      </c>
      <c r="B59">
        <v>11974735.2625516</v>
      </c>
      <c r="C59">
        <v>646580.301524829</v>
      </c>
    </row>
    <row r="60" spans="1:3">
      <c r="A60">
        <v>58</v>
      </c>
      <c r="B60">
        <v>11870015.2501481</v>
      </c>
      <c r="C60">
        <v>653038.656389526</v>
      </c>
    </row>
    <row r="61" spans="1:3">
      <c r="A61">
        <v>59</v>
      </c>
      <c r="B61">
        <v>11773295.1663951</v>
      </c>
      <c r="C61">
        <v>658965.930501285</v>
      </c>
    </row>
    <row r="62" spans="1:3">
      <c r="A62">
        <v>60</v>
      </c>
      <c r="B62">
        <v>11712986.9994193</v>
      </c>
      <c r="C62">
        <v>664117.442618272</v>
      </c>
    </row>
    <row r="63" spans="1:3">
      <c r="A63">
        <v>61</v>
      </c>
      <c r="B63">
        <v>11686824.2702672</v>
      </c>
      <c r="C63">
        <v>666079.202409923</v>
      </c>
    </row>
    <row r="64" spans="1:3">
      <c r="A64">
        <v>62</v>
      </c>
      <c r="B64">
        <v>11511352.4052111</v>
      </c>
      <c r="C64">
        <v>681456.279791331</v>
      </c>
    </row>
    <row r="65" spans="1:3">
      <c r="A65">
        <v>63</v>
      </c>
      <c r="B65">
        <v>11385901.0525597</v>
      </c>
      <c r="C65">
        <v>693677.639539694</v>
      </c>
    </row>
    <row r="66" spans="1:3">
      <c r="A66">
        <v>64</v>
      </c>
      <c r="B66">
        <v>11268381.9740876</v>
      </c>
      <c r="C66">
        <v>707864.095263404</v>
      </c>
    </row>
    <row r="67" spans="1:3">
      <c r="A67">
        <v>65</v>
      </c>
      <c r="B67">
        <v>11223015.2759054</v>
      </c>
      <c r="C67">
        <v>713861.682929597</v>
      </c>
    </row>
    <row r="68" spans="1:3">
      <c r="A68">
        <v>66</v>
      </c>
      <c r="B68">
        <v>11229464.4227158</v>
      </c>
      <c r="C68">
        <v>713112.983807238</v>
      </c>
    </row>
    <row r="69" spans="1:3">
      <c r="A69">
        <v>67</v>
      </c>
      <c r="B69">
        <v>11192826.9504877</v>
      </c>
      <c r="C69">
        <v>716351.487799107</v>
      </c>
    </row>
    <row r="70" spans="1:3">
      <c r="A70">
        <v>68</v>
      </c>
      <c r="B70">
        <v>11200124.6328387</v>
      </c>
      <c r="C70">
        <v>715624.841501348</v>
      </c>
    </row>
    <row r="71" spans="1:3">
      <c r="A71">
        <v>69</v>
      </c>
      <c r="B71">
        <v>11122587.7284771</v>
      </c>
      <c r="C71">
        <v>723488.252265156</v>
      </c>
    </row>
    <row r="72" spans="1:3">
      <c r="A72">
        <v>70</v>
      </c>
      <c r="B72">
        <v>11051562.0688942</v>
      </c>
      <c r="C72">
        <v>731310.60490042</v>
      </c>
    </row>
    <row r="73" spans="1:3">
      <c r="A73">
        <v>71</v>
      </c>
      <c r="B73">
        <v>11033706.1712457</v>
      </c>
      <c r="C73">
        <v>734065.874856295</v>
      </c>
    </row>
    <row r="74" spans="1:3">
      <c r="A74">
        <v>72</v>
      </c>
      <c r="B74">
        <v>11040463.1530352</v>
      </c>
      <c r="C74">
        <v>733562.348956062</v>
      </c>
    </row>
    <row r="75" spans="1:3">
      <c r="A75">
        <v>73</v>
      </c>
      <c r="B75">
        <v>10960969.0343482</v>
      </c>
      <c r="C75">
        <v>742770.140496708</v>
      </c>
    </row>
    <row r="76" spans="1:3">
      <c r="A76">
        <v>74</v>
      </c>
      <c r="B76">
        <v>10889285.5713295</v>
      </c>
      <c r="C76">
        <v>752235.306319067</v>
      </c>
    </row>
    <row r="77" spans="1:3">
      <c r="A77">
        <v>75</v>
      </c>
      <c r="B77">
        <v>10865803.6163813</v>
      </c>
      <c r="C77">
        <v>755838.705546812</v>
      </c>
    </row>
    <row r="78" spans="1:3">
      <c r="A78">
        <v>76</v>
      </c>
      <c r="B78">
        <v>10871866.1978412</v>
      </c>
      <c r="C78">
        <v>755583.814512677</v>
      </c>
    </row>
    <row r="79" spans="1:3">
      <c r="A79">
        <v>77</v>
      </c>
      <c r="B79">
        <v>10803717.2861411</v>
      </c>
      <c r="C79">
        <v>764721.640530807</v>
      </c>
    </row>
    <row r="80" spans="1:3">
      <c r="A80">
        <v>78</v>
      </c>
      <c r="B80">
        <v>10785919.6662347</v>
      </c>
      <c r="C80">
        <v>769103.272636588</v>
      </c>
    </row>
    <row r="81" spans="1:3">
      <c r="A81">
        <v>79</v>
      </c>
      <c r="B81">
        <v>10783223.5863803</v>
      </c>
      <c r="C81">
        <v>769074.81625408</v>
      </c>
    </row>
    <row r="82" spans="1:3">
      <c r="A82">
        <v>80</v>
      </c>
      <c r="B82">
        <v>10710808.5144466</v>
      </c>
      <c r="C82">
        <v>780996.057044779</v>
      </c>
    </row>
    <row r="83" spans="1:3">
      <c r="A83">
        <v>81</v>
      </c>
      <c r="B83">
        <v>10675857.3336756</v>
      </c>
      <c r="C83">
        <v>787023.61943821</v>
      </c>
    </row>
    <row r="84" spans="1:3">
      <c r="A84">
        <v>82</v>
      </c>
      <c r="B84">
        <v>10670404.9002403</v>
      </c>
      <c r="C84">
        <v>787830.93306231</v>
      </c>
    </row>
    <row r="85" spans="1:3">
      <c r="A85">
        <v>83</v>
      </c>
      <c r="B85">
        <v>10583833.2127485</v>
      </c>
      <c r="C85">
        <v>803422.380541292</v>
      </c>
    </row>
    <row r="86" spans="1:3">
      <c r="A86">
        <v>84</v>
      </c>
      <c r="B86">
        <v>10512949.8817798</v>
      </c>
      <c r="C86">
        <v>815396.420569457</v>
      </c>
    </row>
    <row r="87" spans="1:3">
      <c r="A87">
        <v>85</v>
      </c>
      <c r="B87">
        <v>10480435.3857187</v>
      </c>
      <c r="C87">
        <v>823379.353515098</v>
      </c>
    </row>
    <row r="88" spans="1:3">
      <c r="A88">
        <v>86</v>
      </c>
      <c r="B88">
        <v>10449995.1026169</v>
      </c>
      <c r="C88">
        <v>829481.928112844</v>
      </c>
    </row>
    <row r="89" spans="1:3">
      <c r="A89">
        <v>87</v>
      </c>
      <c r="B89">
        <v>10438502.7660095</v>
      </c>
      <c r="C89">
        <v>832089.475588824</v>
      </c>
    </row>
    <row r="90" spans="1:3">
      <c r="A90">
        <v>88</v>
      </c>
      <c r="B90">
        <v>10438559.485991</v>
      </c>
      <c r="C90">
        <v>831902.618564069</v>
      </c>
    </row>
    <row r="91" spans="1:3">
      <c r="A91">
        <v>89</v>
      </c>
      <c r="B91">
        <v>10413668.8727886</v>
      </c>
      <c r="C91">
        <v>837986.701948537</v>
      </c>
    </row>
    <row r="92" spans="1:3">
      <c r="A92">
        <v>90</v>
      </c>
      <c r="B92">
        <v>10414384.9277212</v>
      </c>
      <c r="C92">
        <v>838435.450554745</v>
      </c>
    </row>
    <row r="93" spans="1:3">
      <c r="A93">
        <v>91</v>
      </c>
      <c r="B93">
        <v>10355437.4777293</v>
      </c>
      <c r="C93">
        <v>851396.156136866</v>
      </c>
    </row>
    <row r="94" spans="1:3">
      <c r="A94">
        <v>92</v>
      </c>
      <c r="B94">
        <v>10326553.184435</v>
      </c>
      <c r="C94">
        <v>859270.997577463</v>
      </c>
    </row>
    <row r="95" spans="1:3">
      <c r="A95">
        <v>93</v>
      </c>
      <c r="B95">
        <v>10316159.3704468</v>
      </c>
      <c r="C95">
        <v>862444.335740205</v>
      </c>
    </row>
    <row r="96" spans="1:3">
      <c r="A96">
        <v>94</v>
      </c>
      <c r="B96">
        <v>10316655.2113944</v>
      </c>
      <c r="C96">
        <v>862933.692313104</v>
      </c>
    </row>
    <row r="97" spans="1:3">
      <c r="A97">
        <v>95</v>
      </c>
      <c r="B97">
        <v>10258885.4391471</v>
      </c>
      <c r="C97">
        <v>876444.955040976</v>
      </c>
    </row>
    <row r="98" spans="1:3">
      <c r="A98">
        <v>96</v>
      </c>
      <c r="B98">
        <v>10233766.217139</v>
      </c>
      <c r="C98">
        <v>884501.366103408</v>
      </c>
    </row>
    <row r="99" spans="1:3">
      <c r="A99">
        <v>97</v>
      </c>
      <c r="B99">
        <v>10225908.7034223</v>
      </c>
      <c r="C99">
        <v>887883.422753206</v>
      </c>
    </row>
    <row r="100" spans="1:3">
      <c r="A100">
        <v>98</v>
      </c>
      <c r="B100">
        <v>10227187.3697112</v>
      </c>
      <c r="C100">
        <v>887409.286432699</v>
      </c>
    </row>
    <row r="101" spans="1:3">
      <c r="A101">
        <v>99</v>
      </c>
      <c r="B101">
        <v>10191464.1968613</v>
      </c>
      <c r="C101">
        <v>896091.083227244</v>
      </c>
    </row>
    <row r="102" spans="1:3">
      <c r="A102">
        <v>100</v>
      </c>
      <c r="B102">
        <v>10150734.7030964</v>
      </c>
      <c r="C102">
        <v>906808.154636375</v>
      </c>
    </row>
    <row r="103" spans="1:3">
      <c r="A103">
        <v>101</v>
      </c>
      <c r="B103">
        <v>10131699.9242245</v>
      </c>
      <c r="C103">
        <v>911934.61214779</v>
      </c>
    </row>
    <row r="104" spans="1:3">
      <c r="A104">
        <v>102</v>
      </c>
      <c r="B104">
        <v>10132684.1616757</v>
      </c>
      <c r="C104">
        <v>912149.515538634</v>
      </c>
    </row>
    <row r="105" spans="1:3">
      <c r="A105">
        <v>103</v>
      </c>
      <c r="B105">
        <v>10084504.5458778</v>
      </c>
      <c r="C105">
        <v>925904.308035291</v>
      </c>
    </row>
    <row r="106" spans="1:3">
      <c r="A106">
        <v>104</v>
      </c>
      <c r="B106">
        <v>10043437.0895189</v>
      </c>
      <c r="C106">
        <v>941291.855254469</v>
      </c>
    </row>
    <row r="107" spans="1:3">
      <c r="A107">
        <v>105</v>
      </c>
      <c r="B107">
        <v>10018459.8333051</v>
      </c>
      <c r="C107">
        <v>950372.945714797</v>
      </c>
    </row>
    <row r="108" spans="1:3">
      <c r="A108">
        <v>106</v>
      </c>
      <c r="B108">
        <v>9999308.90729749</v>
      </c>
      <c r="C108">
        <v>956513.22448205</v>
      </c>
    </row>
    <row r="109" spans="1:3">
      <c r="A109">
        <v>107</v>
      </c>
      <c r="B109">
        <v>9980032.9628205</v>
      </c>
      <c r="C109">
        <v>963839.783738393</v>
      </c>
    </row>
    <row r="110" spans="1:3">
      <c r="A110">
        <v>108</v>
      </c>
      <c r="B110">
        <v>9973377.89919198</v>
      </c>
      <c r="C110">
        <v>966389.445175459</v>
      </c>
    </row>
    <row r="111" spans="1:3">
      <c r="A111">
        <v>109</v>
      </c>
      <c r="B111">
        <v>9974330.66190045</v>
      </c>
      <c r="C111">
        <v>966555.819404723</v>
      </c>
    </row>
    <row r="112" spans="1:3">
      <c r="A112">
        <v>110</v>
      </c>
      <c r="B112">
        <v>9958081.24205214</v>
      </c>
      <c r="C112">
        <v>971660.789465387</v>
      </c>
    </row>
    <row r="113" spans="1:3">
      <c r="A113">
        <v>111</v>
      </c>
      <c r="B113">
        <v>9960128.74491472</v>
      </c>
      <c r="C113">
        <v>971037.657204273</v>
      </c>
    </row>
    <row r="114" spans="1:3">
      <c r="A114">
        <v>112</v>
      </c>
      <c r="B114">
        <v>9925063.95798698</v>
      </c>
      <c r="C114">
        <v>983728.243240117</v>
      </c>
    </row>
    <row r="115" spans="1:3">
      <c r="A115">
        <v>113</v>
      </c>
      <c r="B115">
        <v>9904901.9035686</v>
      </c>
      <c r="C115">
        <v>992395.590592235</v>
      </c>
    </row>
    <row r="116" spans="1:3">
      <c r="A116">
        <v>114</v>
      </c>
      <c r="B116">
        <v>9889855.31173246</v>
      </c>
      <c r="C116">
        <v>998266.922477193</v>
      </c>
    </row>
    <row r="117" spans="1:3">
      <c r="A117">
        <v>115</v>
      </c>
      <c r="B117">
        <v>9859511.84820286</v>
      </c>
      <c r="C117">
        <v>1011982.00597769</v>
      </c>
    </row>
    <row r="118" spans="1:3">
      <c r="A118">
        <v>116</v>
      </c>
      <c r="B118">
        <v>9845668.48739098</v>
      </c>
      <c r="C118">
        <v>1017168.5674819</v>
      </c>
    </row>
    <row r="119" spans="1:3">
      <c r="A119">
        <v>117</v>
      </c>
      <c r="B119">
        <v>9842018.89110467</v>
      </c>
      <c r="C119">
        <v>1017928.90433651</v>
      </c>
    </row>
    <row r="120" spans="1:3">
      <c r="A120">
        <v>118</v>
      </c>
      <c r="B120">
        <v>9841469.48292541</v>
      </c>
      <c r="C120">
        <v>1017754.85370408</v>
      </c>
    </row>
    <row r="121" spans="1:3">
      <c r="A121">
        <v>119</v>
      </c>
      <c r="B121">
        <v>9822327.32495908</v>
      </c>
      <c r="C121">
        <v>1027884.90814441</v>
      </c>
    </row>
    <row r="122" spans="1:3">
      <c r="A122">
        <v>120</v>
      </c>
      <c r="B122">
        <v>9801322.05002144</v>
      </c>
      <c r="C122">
        <v>1039563.83492309</v>
      </c>
    </row>
    <row r="123" spans="1:3">
      <c r="A123">
        <v>121</v>
      </c>
      <c r="B123">
        <v>9792351.73207714</v>
      </c>
      <c r="C123">
        <v>1044893.69850653</v>
      </c>
    </row>
    <row r="124" spans="1:3">
      <c r="A124">
        <v>122</v>
      </c>
      <c r="B124">
        <v>9792894.76500789</v>
      </c>
      <c r="C124">
        <v>1044402.15384212</v>
      </c>
    </row>
    <row r="125" spans="1:3">
      <c r="A125">
        <v>123</v>
      </c>
      <c r="B125">
        <v>9767557.58032347</v>
      </c>
      <c r="C125">
        <v>1059537.85142042</v>
      </c>
    </row>
    <row r="126" spans="1:3">
      <c r="A126">
        <v>124</v>
      </c>
      <c r="B126">
        <v>9743582.90551776</v>
      </c>
      <c r="C126">
        <v>1071272.39431251</v>
      </c>
    </row>
    <row r="127" spans="1:3">
      <c r="A127">
        <v>125</v>
      </c>
      <c r="B127">
        <v>9728649.77476243</v>
      </c>
      <c r="C127">
        <v>1080257.89300975</v>
      </c>
    </row>
    <row r="128" spans="1:3">
      <c r="A128">
        <v>126</v>
      </c>
      <c r="B128">
        <v>9716267.31916766</v>
      </c>
      <c r="C128">
        <v>1088409.86977183</v>
      </c>
    </row>
    <row r="129" spans="1:3">
      <c r="A129">
        <v>127</v>
      </c>
      <c r="B129">
        <v>9704392.86357208</v>
      </c>
      <c r="C129">
        <v>1095786.68858695</v>
      </c>
    </row>
    <row r="130" spans="1:3">
      <c r="A130">
        <v>128</v>
      </c>
      <c r="B130">
        <v>9700061.86540684</v>
      </c>
      <c r="C130">
        <v>1098419.03390488</v>
      </c>
    </row>
    <row r="131" spans="1:3">
      <c r="A131">
        <v>129</v>
      </c>
      <c r="B131">
        <v>9700044.03677083</v>
      </c>
      <c r="C131">
        <v>1098903.17195487</v>
      </c>
    </row>
    <row r="132" spans="1:3">
      <c r="A132">
        <v>130</v>
      </c>
      <c r="B132">
        <v>9690851.44546711</v>
      </c>
      <c r="C132">
        <v>1105683.34360978</v>
      </c>
    </row>
    <row r="133" spans="1:3">
      <c r="A133">
        <v>131</v>
      </c>
      <c r="B133">
        <v>9680289.39940034</v>
      </c>
      <c r="C133">
        <v>1114166.47637909</v>
      </c>
    </row>
    <row r="134" spans="1:3">
      <c r="A134">
        <v>132</v>
      </c>
      <c r="B134">
        <v>9662446.4444653</v>
      </c>
      <c r="C134">
        <v>1127617.73752633</v>
      </c>
    </row>
    <row r="135" spans="1:3">
      <c r="A135">
        <v>133</v>
      </c>
      <c r="B135">
        <v>9650986.84836336</v>
      </c>
      <c r="C135">
        <v>1136253.11676642</v>
      </c>
    </row>
    <row r="136" spans="1:3">
      <c r="A136">
        <v>134</v>
      </c>
      <c r="B136">
        <v>9642491.53609825</v>
      </c>
      <c r="C136">
        <v>1143536.60598863</v>
      </c>
    </row>
    <row r="137" spans="1:3">
      <c r="A137">
        <v>135</v>
      </c>
      <c r="B137">
        <v>9625854.24332406</v>
      </c>
      <c r="C137">
        <v>1156736.49191046</v>
      </c>
    </row>
    <row r="138" spans="1:3">
      <c r="A138">
        <v>136</v>
      </c>
      <c r="B138">
        <v>9621817.27889259</v>
      </c>
      <c r="C138">
        <v>1164032.89576424</v>
      </c>
    </row>
    <row r="139" spans="1:3">
      <c r="A139">
        <v>137</v>
      </c>
      <c r="B139">
        <v>9622095.26072801</v>
      </c>
      <c r="C139">
        <v>1163736.05857036</v>
      </c>
    </row>
    <row r="140" spans="1:3">
      <c r="A140">
        <v>138</v>
      </c>
      <c r="B140">
        <v>9614103.44649708</v>
      </c>
      <c r="C140">
        <v>1172095.03792665</v>
      </c>
    </row>
    <row r="141" spans="1:3">
      <c r="A141">
        <v>139</v>
      </c>
      <c r="B141">
        <v>9609403.04124653</v>
      </c>
      <c r="C141">
        <v>1175224.07162199</v>
      </c>
    </row>
    <row r="142" spans="1:3">
      <c r="A142">
        <v>140</v>
      </c>
      <c r="B142">
        <v>9609318.72237471</v>
      </c>
      <c r="C142">
        <v>1175617.5191895</v>
      </c>
    </row>
    <row r="143" spans="1:3">
      <c r="A143">
        <v>141</v>
      </c>
      <c r="B143">
        <v>9596293.2511878</v>
      </c>
      <c r="C143">
        <v>1186159.77893858</v>
      </c>
    </row>
    <row r="144" spans="1:3">
      <c r="A144">
        <v>142</v>
      </c>
      <c r="B144">
        <v>9590870.20813911</v>
      </c>
      <c r="C144">
        <v>1192092.14918062</v>
      </c>
    </row>
    <row r="145" spans="1:3">
      <c r="A145">
        <v>143</v>
      </c>
      <c r="B145">
        <v>9590954.67661031</v>
      </c>
      <c r="C145">
        <v>1192182.84328722</v>
      </c>
    </row>
    <row r="146" spans="1:3">
      <c r="A146">
        <v>144</v>
      </c>
      <c r="B146">
        <v>9577550.54074027</v>
      </c>
      <c r="C146">
        <v>1203186.29426302</v>
      </c>
    </row>
    <row r="147" spans="1:3">
      <c r="A147">
        <v>145</v>
      </c>
      <c r="B147">
        <v>9564176.37717407</v>
      </c>
      <c r="C147">
        <v>1218317.74318083</v>
      </c>
    </row>
    <row r="148" spans="1:3">
      <c r="A148">
        <v>146</v>
      </c>
      <c r="B148">
        <v>9556423.52530952</v>
      </c>
      <c r="C148">
        <v>1226488.33344896</v>
      </c>
    </row>
    <row r="149" spans="1:3">
      <c r="A149">
        <v>147</v>
      </c>
      <c r="B149">
        <v>9549034.16164733</v>
      </c>
      <c r="C149">
        <v>1235205.90518962</v>
      </c>
    </row>
    <row r="150" spans="1:3">
      <c r="A150">
        <v>148</v>
      </c>
      <c r="B150">
        <v>9546411.28174229</v>
      </c>
      <c r="C150">
        <v>1238585.4001077</v>
      </c>
    </row>
    <row r="151" spans="1:3">
      <c r="A151">
        <v>149</v>
      </c>
      <c r="B151">
        <v>9546625.10279494</v>
      </c>
      <c r="C151">
        <v>1239050.55935119</v>
      </c>
    </row>
    <row r="152" spans="1:3">
      <c r="A152">
        <v>150</v>
      </c>
      <c r="B152">
        <v>9540778.65645345</v>
      </c>
      <c r="C152">
        <v>1244624.83171592</v>
      </c>
    </row>
    <row r="153" spans="1:3">
      <c r="A153">
        <v>151</v>
      </c>
      <c r="B153">
        <v>9534558.15620627</v>
      </c>
      <c r="C153">
        <v>1251221.37281053</v>
      </c>
    </row>
    <row r="154" spans="1:3">
      <c r="A154">
        <v>152</v>
      </c>
      <c r="B154">
        <v>9524338.30221943</v>
      </c>
      <c r="C154">
        <v>1263696.20739588</v>
      </c>
    </row>
    <row r="155" spans="1:3">
      <c r="A155">
        <v>153</v>
      </c>
      <c r="B155">
        <v>9517380.55822937</v>
      </c>
      <c r="C155">
        <v>1272629.88706443</v>
      </c>
    </row>
    <row r="156" spans="1:3">
      <c r="A156">
        <v>154</v>
      </c>
      <c r="B156">
        <v>9512441.34294833</v>
      </c>
      <c r="C156">
        <v>1278704.32357657</v>
      </c>
    </row>
    <row r="157" spans="1:3">
      <c r="A157">
        <v>155</v>
      </c>
      <c r="B157">
        <v>9503345.44558232</v>
      </c>
      <c r="C157">
        <v>1292370.85144842</v>
      </c>
    </row>
    <row r="158" spans="1:3">
      <c r="A158">
        <v>156</v>
      </c>
      <c r="B158">
        <v>9499895.58716562</v>
      </c>
      <c r="C158">
        <v>1299764.93906484</v>
      </c>
    </row>
    <row r="159" spans="1:3">
      <c r="A159">
        <v>157</v>
      </c>
      <c r="B159">
        <v>9497369.81992099</v>
      </c>
      <c r="C159">
        <v>1299175.6077484</v>
      </c>
    </row>
    <row r="160" spans="1:3">
      <c r="A160">
        <v>158</v>
      </c>
      <c r="B160">
        <v>9497661.01767033</v>
      </c>
      <c r="C160">
        <v>1299183.87432914</v>
      </c>
    </row>
    <row r="161" spans="1:3">
      <c r="A161">
        <v>159</v>
      </c>
      <c r="B161">
        <v>9492976.42053418</v>
      </c>
      <c r="C161">
        <v>1303927.71314401</v>
      </c>
    </row>
    <row r="162" spans="1:3">
      <c r="A162">
        <v>160</v>
      </c>
      <c r="B162">
        <v>9491026.41157694</v>
      </c>
      <c r="C162">
        <v>1308677.08023664</v>
      </c>
    </row>
    <row r="163" spans="1:3">
      <c r="A163">
        <v>161</v>
      </c>
      <c r="B163">
        <v>9491003.79000651</v>
      </c>
      <c r="C163">
        <v>1309372.33668786</v>
      </c>
    </row>
    <row r="164" spans="1:3">
      <c r="A164">
        <v>162</v>
      </c>
      <c r="B164">
        <v>9484818.66794904</v>
      </c>
      <c r="C164">
        <v>1319657.22124036</v>
      </c>
    </row>
    <row r="165" spans="1:3">
      <c r="A165">
        <v>163</v>
      </c>
      <c r="B165">
        <v>9481021.87265846</v>
      </c>
      <c r="C165">
        <v>1327818.9428933</v>
      </c>
    </row>
    <row r="166" spans="1:3">
      <c r="A166">
        <v>164</v>
      </c>
      <c r="B166">
        <v>9475577.75391567</v>
      </c>
      <c r="C166">
        <v>1339760.66887037</v>
      </c>
    </row>
    <row r="167" spans="1:3">
      <c r="A167">
        <v>165</v>
      </c>
      <c r="B167">
        <v>9468710.76184053</v>
      </c>
      <c r="C167">
        <v>1350728.16102326</v>
      </c>
    </row>
    <row r="168" spans="1:3">
      <c r="A168">
        <v>166</v>
      </c>
      <c r="B168">
        <v>9464761.62415859</v>
      </c>
      <c r="C168">
        <v>1358578.04004855</v>
      </c>
    </row>
    <row r="169" spans="1:3">
      <c r="A169">
        <v>167</v>
      </c>
      <c r="B169">
        <v>9461008.65012041</v>
      </c>
      <c r="C169">
        <v>1365573.82862967</v>
      </c>
    </row>
    <row r="170" spans="1:3">
      <c r="A170">
        <v>168</v>
      </c>
      <c r="B170">
        <v>9459678.29260017</v>
      </c>
      <c r="C170">
        <v>1367834.1357866</v>
      </c>
    </row>
    <row r="171" spans="1:3">
      <c r="A171">
        <v>169</v>
      </c>
      <c r="B171">
        <v>9459827.56035571</v>
      </c>
      <c r="C171">
        <v>1367146.31808809</v>
      </c>
    </row>
    <row r="172" spans="1:3">
      <c r="A172">
        <v>170</v>
      </c>
      <c r="B172">
        <v>9457029.75826966</v>
      </c>
      <c r="C172">
        <v>1374174.95028576</v>
      </c>
    </row>
    <row r="173" spans="1:3">
      <c r="A173">
        <v>171</v>
      </c>
      <c r="B173">
        <v>9454247.14603192</v>
      </c>
      <c r="C173">
        <v>1381480.33940507</v>
      </c>
    </row>
    <row r="174" spans="1:3">
      <c r="A174">
        <v>172</v>
      </c>
      <c r="B174">
        <v>9449380.70768712</v>
      </c>
      <c r="C174">
        <v>1393661.2829953</v>
      </c>
    </row>
    <row r="175" spans="1:3">
      <c r="A175">
        <v>173</v>
      </c>
      <c r="B175">
        <v>9446171.11317296</v>
      </c>
      <c r="C175">
        <v>1402294.55121173</v>
      </c>
    </row>
    <row r="176" spans="1:3">
      <c r="A176">
        <v>174</v>
      </c>
      <c r="B176">
        <v>9444057.40012221</v>
      </c>
      <c r="C176">
        <v>1408949.59412163</v>
      </c>
    </row>
    <row r="177" spans="1:3">
      <c r="A177">
        <v>175</v>
      </c>
      <c r="B177">
        <v>9439729.51191755</v>
      </c>
      <c r="C177">
        <v>1420535.2561145</v>
      </c>
    </row>
    <row r="178" spans="1:3">
      <c r="A178">
        <v>176</v>
      </c>
      <c r="B178">
        <v>9439132.87737153</v>
      </c>
      <c r="C178">
        <v>1426431.88320507</v>
      </c>
    </row>
    <row r="179" spans="1:3">
      <c r="A179">
        <v>177</v>
      </c>
      <c r="B179">
        <v>9439042.24046699</v>
      </c>
      <c r="C179">
        <v>1423958.35695344</v>
      </c>
    </row>
    <row r="180" spans="1:3">
      <c r="A180">
        <v>178</v>
      </c>
      <c r="B180">
        <v>9437085.25670698</v>
      </c>
      <c r="C180">
        <v>1430693.35401851</v>
      </c>
    </row>
    <row r="181" spans="1:3">
      <c r="A181">
        <v>179</v>
      </c>
      <c r="B181">
        <v>9436574.00657261</v>
      </c>
      <c r="C181">
        <v>1433296.70398783</v>
      </c>
    </row>
    <row r="182" spans="1:3">
      <c r="A182">
        <v>180</v>
      </c>
      <c r="B182">
        <v>9436816.31828307</v>
      </c>
      <c r="C182">
        <v>1434588.6204852</v>
      </c>
    </row>
    <row r="183" spans="1:3">
      <c r="A183">
        <v>181</v>
      </c>
      <c r="B183">
        <v>9434649.80574554</v>
      </c>
      <c r="C183">
        <v>1441039.87122514</v>
      </c>
    </row>
    <row r="184" spans="1:3">
      <c r="A184">
        <v>182</v>
      </c>
      <c r="B184">
        <v>9433410.44680359</v>
      </c>
      <c r="C184">
        <v>1446949.11375385</v>
      </c>
    </row>
    <row r="185" spans="1:3">
      <c r="A185">
        <v>183</v>
      </c>
      <c r="B185">
        <v>9433433.74093068</v>
      </c>
      <c r="C185">
        <v>1447612.07884692</v>
      </c>
    </row>
    <row r="186" spans="1:3">
      <c r="A186">
        <v>184</v>
      </c>
      <c r="B186">
        <v>9430633.89961652</v>
      </c>
      <c r="C186">
        <v>1454611.13307746</v>
      </c>
    </row>
    <row r="187" spans="1:3">
      <c r="A187">
        <v>185</v>
      </c>
      <c r="B187">
        <v>9428031.28817871</v>
      </c>
      <c r="C187">
        <v>1460480.09986591</v>
      </c>
    </row>
    <row r="188" spans="1:3">
      <c r="A188">
        <v>186</v>
      </c>
      <c r="B188">
        <v>9425086.54415796</v>
      </c>
      <c r="C188">
        <v>1473173.7163588</v>
      </c>
    </row>
    <row r="189" spans="1:3">
      <c r="A189">
        <v>187</v>
      </c>
      <c r="B189">
        <v>9423560.94180728</v>
      </c>
      <c r="C189">
        <v>1481048.71561814</v>
      </c>
    </row>
    <row r="190" spans="1:3">
      <c r="A190">
        <v>188</v>
      </c>
      <c r="B190">
        <v>9423069.43541119</v>
      </c>
      <c r="C190">
        <v>1484097.08142696</v>
      </c>
    </row>
    <row r="191" spans="1:3">
      <c r="A191">
        <v>189</v>
      </c>
      <c r="B191">
        <v>9423227.52631023</v>
      </c>
      <c r="C191">
        <v>1484422.86218278</v>
      </c>
    </row>
    <row r="192" spans="1:3">
      <c r="A192">
        <v>190</v>
      </c>
      <c r="B192">
        <v>9421946.56298434</v>
      </c>
      <c r="C192">
        <v>1488407.67056238</v>
      </c>
    </row>
    <row r="193" spans="1:3">
      <c r="A193">
        <v>191</v>
      </c>
      <c r="B193">
        <v>9421873.51789495</v>
      </c>
      <c r="C193">
        <v>1488241.69345728</v>
      </c>
    </row>
    <row r="194" spans="1:3">
      <c r="A194">
        <v>192</v>
      </c>
      <c r="B194">
        <v>9419697.65756224</v>
      </c>
      <c r="C194">
        <v>1498016.19353417</v>
      </c>
    </row>
    <row r="195" spans="1:3">
      <c r="A195">
        <v>193</v>
      </c>
      <c r="B195">
        <v>9418319.11951204</v>
      </c>
      <c r="C195">
        <v>1504650.96065089</v>
      </c>
    </row>
    <row r="196" spans="1:3">
      <c r="A196">
        <v>194</v>
      </c>
      <c r="B196">
        <v>9417436.14910386</v>
      </c>
      <c r="C196">
        <v>1508337.06626012</v>
      </c>
    </row>
    <row r="197" spans="1:3">
      <c r="A197">
        <v>195</v>
      </c>
      <c r="B197">
        <v>9417606.91171113</v>
      </c>
      <c r="C197">
        <v>1510529.54141202</v>
      </c>
    </row>
    <row r="198" spans="1:3">
      <c r="A198">
        <v>196</v>
      </c>
      <c r="B198">
        <v>9415713.81079053</v>
      </c>
      <c r="C198">
        <v>1519221.49113264</v>
      </c>
    </row>
    <row r="199" spans="1:3">
      <c r="A199">
        <v>197</v>
      </c>
      <c r="B199">
        <v>9415086.29675842</v>
      </c>
      <c r="C199">
        <v>1523839.67106075</v>
      </c>
    </row>
    <row r="200" spans="1:3">
      <c r="A200">
        <v>198</v>
      </c>
      <c r="B200">
        <v>9414963.93068399</v>
      </c>
      <c r="C200">
        <v>1521071.91174785</v>
      </c>
    </row>
    <row r="201" spans="1:3">
      <c r="A201">
        <v>199</v>
      </c>
      <c r="B201">
        <v>9414186.52978473</v>
      </c>
      <c r="C201">
        <v>1525051.70702843</v>
      </c>
    </row>
    <row r="202" spans="1:3">
      <c r="A202">
        <v>200</v>
      </c>
      <c r="B202">
        <v>9414269.80869896</v>
      </c>
      <c r="C202">
        <v>1525463.93431418</v>
      </c>
    </row>
    <row r="203" spans="1:3">
      <c r="A203">
        <v>201</v>
      </c>
      <c r="B203">
        <v>9413816.66684874</v>
      </c>
      <c r="C203">
        <v>1526164.91487704</v>
      </c>
    </row>
    <row r="204" spans="1:3">
      <c r="A204">
        <v>202</v>
      </c>
      <c r="B204">
        <v>9413985.66884529</v>
      </c>
      <c r="C204">
        <v>1528458.99294957</v>
      </c>
    </row>
    <row r="205" spans="1:3">
      <c r="A205">
        <v>203</v>
      </c>
      <c r="B205">
        <v>9412966.75294133</v>
      </c>
      <c r="C205">
        <v>1528925.3759341</v>
      </c>
    </row>
    <row r="206" spans="1:3">
      <c r="A206">
        <v>204</v>
      </c>
      <c r="B206">
        <v>9412621.71741075</v>
      </c>
      <c r="C206">
        <v>1531576.15550889</v>
      </c>
    </row>
    <row r="207" spans="1:3">
      <c r="A207">
        <v>205</v>
      </c>
      <c r="B207">
        <v>9412605.54103961</v>
      </c>
      <c r="C207">
        <v>1531321.8593484</v>
      </c>
    </row>
    <row r="208" spans="1:3">
      <c r="A208">
        <v>206</v>
      </c>
      <c r="B208">
        <v>9411745.02704602</v>
      </c>
      <c r="C208">
        <v>1542409.35757535</v>
      </c>
    </row>
    <row r="209" spans="1:3">
      <c r="A209">
        <v>207</v>
      </c>
      <c r="B209">
        <v>9410779.01738848</v>
      </c>
      <c r="C209">
        <v>1548057.12123612</v>
      </c>
    </row>
    <row r="210" spans="1:3">
      <c r="A210">
        <v>208</v>
      </c>
      <c r="B210">
        <v>9410279.70404481</v>
      </c>
      <c r="C210">
        <v>1550241.87732697</v>
      </c>
    </row>
    <row r="211" spans="1:3">
      <c r="A211">
        <v>209</v>
      </c>
      <c r="B211">
        <v>9410082.49262088</v>
      </c>
      <c r="C211">
        <v>1550461.89641405</v>
      </c>
    </row>
    <row r="212" spans="1:3">
      <c r="A212">
        <v>210</v>
      </c>
      <c r="B212">
        <v>9410113.36399989</v>
      </c>
      <c r="C212">
        <v>1551362.95392082</v>
      </c>
    </row>
    <row r="213" spans="1:3">
      <c r="A213">
        <v>211</v>
      </c>
      <c r="B213">
        <v>9409726.90985649</v>
      </c>
      <c r="C213">
        <v>1554260.644658</v>
      </c>
    </row>
    <row r="214" spans="1:3">
      <c r="A214">
        <v>212</v>
      </c>
      <c r="B214">
        <v>9409747.14862159</v>
      </c>
      <c r="C214">
        <v>1554614.65412534</v>
      </c>
    </row>
    <row r="215" spans="1:3">
      <c r="A215">
        <v>213</v>
      </c>
      <c r="B215">
        <v>9409157.7464743</v>
      </c>
      <c r="C215">
        <v>1561221.1935166</v>
      </c>
    </row>
    <row r="216" spans="1:3">
      <c r="A216">
        <v>214</v>
      </c>
      <c r="B216">
        <v>9409009.77663998</v>
      </c>
      <c r="C216">
        <v>1564747.66162272</v>
      </c>
    </row>
    <row r="217" spans="1:3">
      <c r="A217">
        <v>215</v>
      </c>
      <c r="B217">
        <v>9408962.02655269</v>
      </c>
      <c r="C217">
        <v>1568002.72771042</v>
      </c>
    </row>
    <row r="218" spans="1:3">
      <c r="A218">
        <v>216</v>
      </c>
      <c r="B218">
        <v>9408624.58491133</v>
      </c>
      <c r="C218">
        <v>1573477.12933991</v>
      </c>
    </row>
    <row r="219" spans="1:3">
      <c r="A219">
        <v>217</v>
      </c>
      <c r="B219">
        <v>9408589.13806619</v>
      </c>
      <c r="C219">
        <v>1574816.75971789</v>
      </c>
    </row>
    <row r="220" spans="1:3">
      <c r="A220">
        <v>218</v>
      </c>
      <c r="B220">
        <v>9408638.9723013</v>
      </c>
      <c r="C220">
        <v>1578075.94780547</v>
      </c>
    </row>
    <row r="221" spans="1:3">
      <c r="A221">
        <v>219</v>
      </c>
      <c r="B221">
        <v>9408484.41812038</v>
      </c>
      <c r="C221">
        <v>1580121.90028454</v>
      </c>
    </row>
    <row r="222" spans="1:3">
      <c r="A222">
        <v>220</v>
      </c>
      <c r="B222">
        <v>9408622.40762256</v>
      </c>
      <c r="C222">
        <v>1580745.5101125</v>
      </c>
    </row>
    <row r="223" spans="1:3">
      <c r="A223">
        <v>221</v>
      </c>
      <c r="B223">
        <v>9408685.99129446</v>
      </c>
      <c r="C223">
        <v>1588070.56265742</v>
      </c>
    </row>
    <row r="224" spans="1:3">
      <c r="A224">
        <v>222</v>
      </c>
      <c r="B224">
        <v>9408504.31162328</v>
      </c>
      <c r="C224">
        <v>1580163.03298902</v>
      </c>
    </row>
    <row r="225" spans="1:3">
      <c r="A225">
        <v>223</v>
      </c>
      <c r="B225">
        <v>9408313.72012959</v>
      </c>
      <c r="C225">
        <v>1585185.9528886</v>
      </c>
    </row>
    <row r="226" spans="1:3">
      <c r="A226">
        <v>224</v>
      </c>
      <c r="B226">
        <v>9408376.3005534</v>
      </c>
      <c r="C226">
        <v>1584809.39333797</v>
      </c>
    </row>
    <row r="227" spans="1:3">
      <c r="A227">
        <v>225</v>
      </c>
      <c r="B227">
        <v>9408348.95619286</v>
      </c>
      <c r="C227">
        <v>1585724.37047572</v>
      </c>
    </row>
    <row r="228" spans="1:3">
      <c r="A228">
        <v>226</v>
      </c>
      <c r="B228">
        <v>9408246.32290766</v>
      </c>
      <c r="C228">
        <v>1582512.89339447</v>
      </c>
    </row>
    <row r="229" spans="1:3">
      <c r="A229">
        <v>227</v>
      </c>
      <c r="B229">
        <v>9408104.46846512</v>
      </c>
      <c r="C229">
        <v>1582453.31011005</v>
      </c>
    </row>
    <row r="230" spans="1:3">
      <c r="A230">
        <v>228</v>
      </c>
      <c r="B230">
        <v>9408115.13403166</v>
      </c>
      <c r="C230">
        <v>1584922.17939083</v>
      </c>
    </row>
    <row r="231" spans="1:3">
      <c r="A231">
        <v>229</v>
      </c>
      <c r="B231">
        <v>9408221.08526157</v>
      </c>
      <c r="C231">
        <v>1581561.49422799</v>
      </c>
    </row>
    <row r="232" spans="1:3">
      <c r="A232">
        <v>230</v>
      </c>
      <c r="B232">
        <v>9408057.70780976</v>
      </c>
      <c r="C232">
        <v>1584856.12633906</v>
      </c>
    </row>
    <row r="233" spans="1:3">
      <c r="A233">
        <v>231</v>
      </c>
      <c r="B233">
        <v>9408179.47058634</v>
      </c>
      <c r="C233">
        <v>1584290.47182225</v>
      </c>
    </row>
    <row r="234" spans="1:3">
      <c r="A234">
        <v>232</v>
      </c>
      <c r="B234">
        <v>9407996.52083364</v>
      </c>
      <c r="C234">
        <v>1584950.51841987</v>
      </c>
    </row>
    <row r="235" spans="1:3">
      <c r="A235">
        <v>233</v>
      </c>
      <c r="B235">
        <v>9408055.60180607</v>
      </c>
      <c r="C235">
        <v>1585807.73096733</v>
      </c>
    </row>
    <row r="236" spans="1:3">
      <c r="A236">
        <v>234</v>
      </c>
      <c r="B236">
        <v>9408068.21423796</v>
      </c>
      <c r="C236">
        <v>1582853.79670323</v>
      </c>
    </row>
    <row r="237" spans="1:3">
      <c r="A237">
        <v>235</v>
      </c>
      <c r="B237">
        <v>9408087.63431588</v>
      </c>
      <c r="C237">
        <v>1587388.77701286</v>
      </c>
    </row>
    <row r="238" spans="1:3">
      <c r="A238">
        <v>236</v>
      </c>
      <c r="B238">
        <v>9408240.78760311</v>
      </c>
      <c r="C238">
        <v>1581135.80431375</v>
      </c>
    </row>
    <row r="239" spans="1:3">
      <c r="A239">
        <v>237</v>
      </c>
      <c r="B239">
        <v>9408046.5129423</v>
      </c>
      <c r="C239">
        <v>1581073.26651852</v>
      </c>
    </row>
    <row r="240" spans="1:3">
      <c r="A240">
        <v>238</v>
      </c>
      <c r="B240">
        <v>9408137.61910349</v>
      </c>
      <c r="C240">
        <v>1585267.95258783</v>
      </c>
    </row>
    <row r="241" spans="1:3">
      <c r="A241">
        <v>239</v>
      </c>
      <c r="B241">
        <v>9408070.41066837</v>
      </c>
      <c r="C241">
        <v>1589060.51673511</v>
      </c>
    </row>
    <row r="242" spans="1:3">
      <c r="A242">
        <v>240</v>
      </c>
      <c r="B242">
        <v>9408076.87605961</v>
      </c>
      <c r="C242">
        <v>1590353.5524223</v>
      </c>
    </row>
    <row r="243" spans="1:3">
      <c r="A243">
        <v>241</v>
      </c>
      <c r="B243">
        <v>9408037.57689887</v>
      </c>
      <c r="C243">
        <v>1584998.83248676</v>
      </c>
    </row>
    <row r="244" spans="1:3">
      <c r="A244">
        <v>242</v>
      </c>
      <c r="B244">
        <v>9408089.24173569</v>
      </c>
      <c r="C244">
        <v>1586722.38708142</v>
      </c>
    </row>
    <row r="245" spans="1:3">
      <c r="A245">
        <v>243</v>
      </c>
      <c r="B245">
        <v>9408077.09324168</v>
      </c>
      <c r="C245">
        <v>1584150.82110832</v>
      </c>
    </row>
    <row r="246" spans="1:3">
      <c r="A246">
        <v>244</v>
      </c>
      <c r="B246">
        <v>9408045.71779399</v>
      </c>
      <c r="C246">
        <v>1580072.51818068</v>
      </c>
    </row>
    <row r="247" spans="1:3">
      <c r="A247">
        <v>245</v>
      </c>
      <c r="B247">
        <v>9408018.78780105</v>
      </c>
      <c r="C247">
        <v>1584633.48973008</v>
      </c>
    </row>
    <row r="248" spans="1:3">
      <c r="A248">
        <v>246</v>
      </c>
      <c r="B248">
        <v>9408145.06625674</v>
      </c>
      <c r="C248">
        <v>1584524.67191701</v>
      </c>
    </row>
    <row r="249" spans="1:3">
      <c r="A249">
        <v>247</v>
      </c>
      <c r="B249">
        <v>9407995.98802808</v>
      </c>
      <c r="C249">
        <v>1587649.75974171</v>
      </c>
    </row>
    <row r="250" spans="1:3">
      <c r="A250">
        <v>248</v>
      </c>
      <c r="B250">
        <v>9407984.40992039</v>
      </c>
      <c r="C250">
        <v>1588066.88509964</v>
      </c>
    </row>
    <row r="251" spans="1:3">
      <c r="A251">
        <v>249</v>
      </c>
      <c r="B251">
        <v>9408109.43051852</v>
      </c>
      <c r="C251">
        <v>1587118.00879684</v>
      </c>
    </row>
    <row r="252" spans="1:3">
      <c r="A252">
        <v>250</v>
      </c>
      <c r="B252">
        <v>9407959.89076252</v>
      </c>
      <c r="C252">
        <v>1587589.87548742</v>
      </c>
    </row>
    <row r="253" spans="1:3">
      <c r="A253">
        <v>251</v>
      </c>
      <c r="B253">
        <v>9407969.93826233</v>
      </c>
      <c r="C253">
        <v>1586089.54979086</v>
      </c>
    </row>
    <row r="254" spans="1:3">
      <c r="A254">
        <v>252</v>
      </c>
      <c r="B254">
        <v>9407983.40572572</v>
      </c>
      <c r="C254">
        <v>1587105.47649017</v>
      </c>
    </row>
    <row r="255" spans="1:3">
      <c r="A255">
        <v>253</v>
      </c>
      <c r="B255">
        <v>9407955.87243802</v>
      </c>
      <c r="C255">
        <v>1586228.0845153</v>
      </c>
    </row>
    <row r="256" spans="1:3">
      <c r="A256">
        <v>254</v>
      </c>
      <c r="B256">
        <v>9407955.37083598</v>
      </c>
      <c r="C256">
        <v>1585802.92138048</v>
      </c>
    </row>
    <row r="257" spans="1:3">
      <c r="A257">
        <v>255</v>
      </c>
      <c r="B257">
        <v>9407940.92580669</v>
      </c>
      <c r="C257">
        <v>1586503.48593676</v>
      </c>
    </row>
    <row r="258" spans="1:3">
      <c r="A258">
        <v>256</v>
      </c>
      <c r="B258">
        <v>9407979.84412706</v>
      </c>
      <c r="C258">
        <v>1587790.13935974</v>
      </c>
    </row>
    <row r="259" spans="1:3">
      <c r="A259">
        <v>257</v>
      </c>
      <c r="B259">
        <v>9407904.35133598</v>
      </c>
      <c r="C259">
        <v>1587870.58713398</v>
      </c>
    </row>
    <row r="260" spans="1:3">
      <c r="A260">
        <v>258</v>
      </c>
      <c r="B260">
        <v>9407898.40837745</v>
      </c>
      <c r="C260">
        <v>1588420.72844231</v>
      </c>
    </row>
    <row r="261" spans="1:3">
      <c r="A261">
        <v>259</v>
      </c>
      <c r="B261">
        <v>9407857.16582141</v>
      </c>
      <c r="C261">
        <v>1586261.21626836</v>
      </c>
    </row>
    <row r="262" spans="1:3">
      <c r="A262">
        <v>260</v>
      </c>
      <c r="B262">
        <v>9407855.75373956</v>
      </c>
      <c r="C262">
        <v>1587368.29181903</v>
      </c>
    </row>
    <row r="263" spans="1:3">
      <c r="A263">
        <v>261</v>
      </c>
      <c r="B263">
        <v>9407901.90337658</v>
      </c>
      <c r="C263">
        <v>1587802.69337387</v>
      </c>
    </row>
    <row r="264" spans="1:3">
      <c r="A264">
        <v>262</v>
      </c>
      <c r="B264">
        <v>9407869.86717868</v>
      </c>
      <c r="C264">
        <v>1588316.80601204</v>
      </c>
    </row>
    <row r="265" spans="1:3">
      <c r="A265">
        <v>263</v>
      </c>
      <c r="B265">
        <v>9407878.55944125</v>
      </c>
      <c r="C265">
        <v>1590628.7497903</v>
      </c>
    </row>
    <row r="266" spans="1:3">
      <c r="A266">
        <v>264</v>
      </c>
      <c r="B266">
        <v>9407869.94869927</v>
      </c>
      <c r="C266">
        <v>1586119.46920001</v>
      </c>
    </row>
    <row r="267" spans="1:3">
      <c r="A267">
        <v>265</v>
      </c>
      <c r="B267">
        <v>9407870.49307549</v>
      </c>
      <c r="C267">
        <v>1584137.49144725</v>
      </c>
    </row>
    <row r="268" spans="1:3">
      <c r="A268">
        <v>266</v>
      </c>
      <c r="B268">
        <v>9407881.21007008</v>
      </c>
      <c r="C268">
        <v>1587419.48282544</v>
      </c>
    </row>
    <row r="269" spans="1:3">
      <c r="A269">
        <v>267</v>
      </c>
      <c r="B269">
        <v>9407889.84246246</v>
      </c>
      <c r="C269">
        <v>1585115.15616785</v>
      </c>
    </row>
    <row r="270" spans="1:3">
      <c r="A270">
        <v>268</v>
      </c>
      <c r="B270">
        <v>9407890.06409004</v>
      </c>
      <c r="C270">
        <v>1588712.8422648</v>
      </c>
    </row>
    <row r="271" spans="1:3">
      <c r="A271">
        <v>269</v>
      </c>
      <c r="B271">
        <v>9407895.02474826</v>
      </c>
      <c r="C271">
        <v>1585596.12203608</v>
      </c>
    </row>
    <row r="272" spans="1:3">
      <c r="A272">
        <v>270</v>
      </c>
      <c r="B272">
        <v>9407835.09520916</v>
      </c>
      <c r="C272">
        <v>1586998.22064692</v>
      </c>
    </row>
    <row r="273" spans="1:3">
      <c r="A273">
        <v>271</v>
      </c>
      <c r="B273">
        <v>9407830.04334323</v>
      </c>
      <c r="C273">
        <v>1585027.45144468</v>
      </c>
    </row>
    <row r="274" spans="1:3">
      <c r="A274">
        <v>272</v>
      </c>
      <c r="B274">
        <v>9407855.89049997</v>
      </c>
      <c r="C274">
        <v>1584381.16218878</v>
      </c>
    </row>
    <row r="275" spans="1:3">
      <c r="A275">
        <v>273</v>
      </c>
      <c r="B275">
        <v>9407835.99272592</v>
      </c>
      <c r="C275">
        <v>1585363.21986956</v>
      </c>
    </row>
    <row r="276" spans="1:3">
      <c r="A276">
        <v>274</v>
      </c>
      <c r="B276">
        <v>9407849.12165559</v>
      </c>
      <c r="C276">
        <v>1584617.64915605</v>
      </c>
    </row>
    <row r="277" spans="1:3">
      <c r="A277">
        <v>275</v>
      </c>
      <c r="B277">
        <v>9407873.72848679</v>
      </c>
      <c r="C277">
        <v>1586866.94577106</v>
      </c>
    </row>
    <row r="278" spans="1:3">
      <c r="A278">
        <v>276</v>
      </c>
      <c r="B278">
        <v>9407848.56632156</v>
      </c>
      <c r="C278">
        <v>1585424.8164615</v>
      </c>
    </row>
    <row r="279" spans="1:3">
      <c r="A279">
        <v>277</v>
      </c>
      <c r="B279">
        <v>9407838.6010084</v>
      </c>
      <c r="C279">
        <v>1584591.90199846</v>
      </c>
    </row>
    <row r="280" spans="1:3">
      <c r="A280">
        <v>278</v>
      </c>
      <c r="B280">
        <v>9407835.57730612</v>
      </c>
      <c r="C280">
        <v>1584555.2776682</v>
      </c>
    </row>
    <row r="281" spans="1:3">
      <c r="A281">
        <v>279</v>
      </c>
      <c r="B281">
        <v>9407854.30890368</v>
      </c>
      <c r="C281">
        <v>1582241.52239688</v>
      </c>
    </row>
    <row r="282" spans="1:3">
      <c r="A282">
        <v>280</v>
      </c>
      <c r="B282">
        <v>9407829.08999551</v>
      </c>
      <c r="C282">
        <v>1584310.55795089</v>
      </c>
    </row>
    <row r="283" spans="1:3">
      <c r="A283">
        <v>281</v>
      </c>
      <c r="B283">
        <v>9407821.4150752</v>
      </c>
      <c r="C283">
        <v>1583895.08798124</v>
      </c>
    </row>
    <row r="284" spans="1:3">
      <c r="A284">
        <v>282</v>
      </c>
      <c r="B284">
        <v>9407820.91200073</v>
      </c>
      <c r="C284">
        <v>1584354.50838826</v>
      </c>
    </row>
    <row r="285" spans="1:3">
      <c r="A285">
        <v>283</v>
      </c>
      <c r="B285">
        <v>9407830.90845942</v>
      </c>
      <c r="C285">
        <v>1583380.4747013</v>
      </c>
    </row>
    <row r="286" spans="1:3">
      <c r="A286">
        <v>284</v>
      </c>
      <c r="B286">
        <v>9407817.44324088</v>
      </c>
      <c r="C286">
        <v>1583967.12179141</v>
      </c>
    </row>
    <row r="287" spans="1:3">
      <c r="A287">
        <v>285</v>
      </c>
      <c r="B287">
        <v>9407827.53418095</v>
      </c>
      <c r="C287">
        <v>1584799.56315742</v>
      </c>
    </row>
    <row r="288" spans="1:3">
      <c r="A288">
        <v>286</v>
      </c>
      <c r="B288">
        <v>9407819.66310105</v>
      </c>
      <c r="C288">
        <v>1585181.61066962</v>
      </c>
    </row>
    <row r="289" spans="1:3">
      <c r="A289">
        <v>287</v>
      </c>
      <c r="B289">
        <v>9407816.79048472</v>
      </c>
      <c r="C289">
        <v>1584476.64660173</v>
      </c>
    </row>
    <row r="290" spans="1:3">
      <c r="A290">
        <v>288</v>
      </c>
      <c r="B290">
        <v>9407833.99109705</v>
      </c>
      <c r="C290">
        <v>1584183.36574717</v>
      </c>
    </row>
    <row r="291" spans="1:3">
      <c r="A291">
        <v>289</v>
      </c>
      <c r="B291">
        <v>9407822.76197025</v>
      </c>
      <c r="C291">
        <v>1585111.62975693</v>
      </c>
    </row>
    <row r="292" spans="1:3">
      <c r="A292">
        <v>290</v>
      </c>
      <c r="B292">
        <v>9407815.20756098</v>
      </c>
      <c r="C292">
        <v>1585028.14724388</v>
      </c>
    </row>
    <row r="293" spans="1:3">
      <c r="A293">
        <v>291</v>
      </c>
      <c r="B293">
        <v>9407819.74487588</v>
      </c>
      <c r="C293">
        <v>1585799.34701553</v>
      </c>
    </row>
    <row r="294" spans="1:3">
      <c r="A294">
        <v>292</v>
      </c>
      <c r="B294">
        <v>9407809.20198819</v>
      </c>
      <c r="C294">
        <v>1584352.07749</v>
      </c>
    </row>
    <row r="295" spans="1:3">
      <c r="A295">
        <v>293</v>
      </c>
      <c r="B295">
        <v>9407819.02110106</v>
      </c>
      <c r="C295">
        <v>1584237.90118846</v>
      </c>
    </row>
    <row r="296" spans="1:3">
      <c r="A296">
        <v>294</v>
      </c>
      <c r="B296">
        <v>9407789.01941279</v>
      </c>
      <c r="C296">
        <v>1584067.73648505</v>
      </c>
    </row>
    <row r="297" spans="1:3">
      <c r="A297">
        <v>295</v>
      </c>
      <c r="B297">
        <v>9407798.38035963</v>
      </c>
      <c r="C297">
        <v>1583545.95006518</v>
      </c>
    </row>
    <row r="298" spans="1:3">
      <c r="A298">
        <v>296</v>
      </c>
      <c r="B298">
        <v>9407791.82889345</v>
      </c>
      <c r="C298">
        <v>1583497.11465511</v>
      </c>
    </row>
    <row r="299" spans="1:3">
      <c r="A299">
        <v>297</v>
      </c>
      <c r="B299">
        <v>9407792.54453048</v>
      </c>
      <c r="C299">
        <v>1583782.4460124</v>
      </c>
    </row>
    <row r="300" spans="1:3">
      <c r="A300">
        <v>298</v>
      </c>
      <c r="B300">
        <v>9407786.99001934</v>
      </c>
      <c r="C300">
        <v>1584055.109242</v>
      </c>
    </row>
    <row r="301" spans="1:3">
      <c r="A301">
        <v>299</v>
      </c>
      <c r="B301">
        <v>9407791.22775976</v>
      </c>
      <c r="C301">
        <v>1584360.02581631</v>
      </c>
    </row>
    <row r="302" spans="1:3">
      <c r="A302">
        <v>300</v>
      </c>
      <c r="B302">
        <v>9407793.71091586</v>
      </c>
      <c r="C302">
        <v>1584261.84193583</v>
      </c>
    </row>
    <row r="303" spans="1:3">
      <c r="A303">
        <v>301</v>
      </c>
      <c r="B303">
        <v>9407780.84266092</v>
      </c>
      <c r="C303">
        <v>1584886.43425022</v>
      </c>
    </row>
    <row r="304" spans="1:3">
      <c r="A304">
        <v>302</v>
      </c>
      <c r="B304">
        <v>9407786.494764</v>
      </c>
      <c r="C304">
        <v>1583544.28762214</v>
      </c>
    </row>
    <row r="305" spans="1:3">
      <c r="A305">
        <v>303</v>
      </c>
      <c r="B305">
        <v>9407788.31253448</v>
      </c>
      <c r="C305">
        <v>1585114.04932135</v>
      </c>
    </row>
    <row r="306" spans="1:3">
      <c r="A306">
        <v>304</v>
      </c>
      <c r="B306">
        <v>9407779.08030507</v>
      </c>
      <c r="C306">
        <v>1584776.48214074</v>
      </c>
    </row>
    <row r="307" spans="1:3">
      <c r="A307">
        <v>305</v>
      </c>
      <c r="B307">
        <v>9407783.96779072</v>
      </c>
      <c r="C307">
        <v>1584726.59083985</v>
      </c>
    </row>
    <row r="308" spans="1:3">
      <c r="A308">
        <v>306</v>
      </c>
      <c r="B308">
        <v>9407786.00189093</v>
      </c>
      <c r="C308">
        <v>1586627.90387342</v>
      </c>
    </row>
    <row r="309" spans="1:3">
      <c r="A309">
        <v>307</v>
      </c>
      <c r="B309">
        <v>9407783.50544257</v>
      </c>
      <c r="C309">
        <v>1584295.50848185</v>
      </c>
    </row>
    <row r="310" spans="1:3">
      <c r="A310">
        <v>308</v>
      </c>
      <c r="B310">
        <v>9407784.77718933</v>
      </c>
      <c r="C310">
        <v>1586263.29438505</v>
      </c>
    </row>
    <row r="311" spans="1:3">
      <c r="A311">
        <v>309</v>
      </c>
      <c r="B311">
        <v>9407783.69811251</v>
      </c>
      <c r="C311">
        <v>1585386.9166941</v>
      </c>
    </row>
    <row r="312" spans="1:3">
      <c r="A312">
        <v>310</v>
      </c>
      <c r="B312">
        <v>9407784.98671962</v>
      </c>
      <c r="C312">
        <v>1586070.91819643</v>
      </c>
    </row>
    <row r="313" spans="1:3">
      <c r="A313">
        <v>311</v>
      </c>
      <c r="B313">
        <v>9407783.92540063</v>
      </c>
      <c r="C313">
        <v>1585130.95854361</v>
      </c>
    </row>
    <row r="314" spans="1:3">
      <c r="A314">
        <v>312</v>
      </c>
      <c r="B314">
        <v>9407779.83205005</v>
      </c>
      <c r="C314">
        <v>1585253.28975263</v>
      </c>
    </row>
    <row r="315" spans="1:3">
      <c r="A315">
        <v>313</v>
      </c>
      <c r="B315">
        <v>9407780.90004091</v>
      </c>
      <c r="C315">
        <v>1584978.43513048</v>
      </c>
    </row>
    <row r="316" spans="1:3">
      <c r="A316">
        <v>314</v>
      </c>
      <c r="B316">
        <v>9407784.61143335</v>
      </c>
      <c r="C316">
        <v>1583304.65303191</v>
      </c>
    </row>
    <row r="317" spans="1:3">
      <c r="A317">
        <v>315</v>
      </c>
      <c r="B317">
        <v>9407781.26377983</v>
      </c>
      <c r="C317">
        <v>1585004.49199622</v>
      </c>
    </row>
    <row r="318" spans="1:3">
      <c r="A318">
        <v>316</v>
      </c>
      <c r="B318">
        <v>9407783.22178056</v>
      </c>
      <c r="C318">
        <v>1584850.60366417</v>
      </c>
    </row>
    <row r="319" spans="1:3">
      <c r="A319">
        <v>317</v>
      </c>
      <c r="B319">
        <v>9407780.25379995</v>
      </c>
      <c r="C319">
        <v>1584495.91270461</v>
      </c>
    </row>
    <row r="320" spans="1:3">
      <c r="A320">
        <v>318</v>
      </c>
      <c r="B320">
        <v>9407778.83314574</v>
      </c>
      <c r="C320">
        <v>1584694.78830434</v>
      </c>
    </row>
    <row r="321" spans="1:3">
      <c r="A321">
        <v>319</v>
      </c>
      <c r="B321">
        <v>9407776.4358827</v>
      </c>
      <c r="C321">
        <v>1584629.22821344</v>
      </c>
    </row>
    <row r="322" spans="1:3">
      <c r="A322">
        <v>320</v>
      </c>
      <c r="B322">
        <v>9407776.13412301</v>
      </c>
      <c r="C322">
        <v>1584248.23115687</v>
      </c>
    </row>
    <row r="323" spans="1:3">
      <c r="A323">
        <v>321</v>
      </c>
      <c r="B323">
        <v>9407777.18683146</v>
      </c>
      <c r="C323">
        <v>1583866.72250371</v>
      </c>
    </row>
    <row r="324" spans="1:3">
      <c r="A324">
        <v>322</v>
      </c>
      <c r="B324">
        <v>9407777.18373698</v>
      </c>
      <c r="C324">
        <v>1584641.50456963</v>
      </c>
    </row>
    <row r="325" spans="1:3">
      <c r="A325">
        <v>323</v>
      </c>
      <c r="B325">
        <v>9407779.52868156</v>
      </c>
      <c r="C325">
        <v>1583590.85490701</v>
      </c>
    </row>
    <row r="326" spans="1:3">
      <c r="A326">
        <v>324</v>
      </c>
      <c r="B326">
        <v>9407776.55332018</v>
      </c>
      <c r="C326">
        <v>1584310.13627734</v>
      </c>
    </row>
    <row r="327" spans="1:3">
      <c r="A327">
        <v>325</v>
      </c>
      <c r="B327">
        <v>9407774.63155396</v>
      </c>
      <c r="C327">
        <v>1585157.81043569</v>
      </c>
    </row>
    <row r="328" spans="1:3">
      <c r="A328">
        <v>326</v>
      </c>
      <c r="B328">
        <v>9407774.94961828</v>
      </c>
      <c r="C328">
        <v>1585602.92508003</v>
      </c>
    </row>
    <row r="329" spans="1:3">
      <c r="A329">
        <v>327</v>
      </c>
      <c r="B329">
        <v>9407773.09792903</v>
      </c>
      <c r="C329">
        <v>1584814.81411586</v>
      </c>
    </row>
    <row r="330" spans="1:3">
      <c r="A330">
        <v>328</v>
      </c>
      <c r="B330">
        <v>9407775.90739022</v>
      </c>
      <c r="C330">
        <v>1584783.3393472</v>
      </c>
    </row>
    <row r="331" spans="1:3">
      <c r="A331">
        <v>329</v>
      </c>
      <c r="B331">
        <v>9407776.31366213</v>
      </c>
      <c r="C331">
        <v>1584674.13395462</v>
      </c>
    </row>
    <row r="332" spans="1:3">
      <c r="A332">
        <v>330</v>
      </c>
      <c r="B332">
        <v>9407775.89108499</v>
      </c>
      <c r="C332">
        <v>1584717.74184464</v>
      </c>
    </row>
    <row r="333" spans="1:3">
      <c r="A333">
        <v>331</v>
      </c>
      <c r="B333">
        <v>9407773.40502932</v>
      </c>
      <c r="C333">
        <v>1585145.7450595</v>
      </c>
    </row>
    <row r="334" spans="1:3">
      <c r="A334">
        <v>332</v>
      </c>
      <c r="B334">
        <v>9407773.5663441</v>
      </c>
      <c r="C334">
        <v>1585199.61506387</v>
      </c>
    </row>
    <row r="335" spans="1:3">
      <c r="A335">
        <v>333</v>
      </c>
      <c r="B335">
        <v>9407773.54221934</v>
      </c>
      <c r="C335">
        <v>1584836.41237746</v>
      </c>
    </row>
    <row r="336" spans="1:3">
      <c r="A336">
        <v>334</v>
      </c>
      <c r="B336">
        <v>9407773.75766165</v>
      </c>
      <c r="C336">
        <v>1584810.31522151</v>
      </c>
    </row>
    <row r="337" spans="1:3">
      <c r="A337">
        <v>335</v>
      </c>
      <c r="B337">
        <v>9407771.67791491</v>
      </c>
      <c r="C337">
        <v>1585080.537315</v>
      </c>
    </row>
    <row r="338" spans="1:3">
      <c r="A338">
        <v>336</v>
      </c>
      <c r="B338">
        <v>9407772.19073149</v>
      </c>
      <c r="C338">
        <v>1584933.98502441</v>
      </c>
    </row>
    <row r="339" spans="1:3">
      <c r="A339">
        <v>337</v>
      </c>
      <c r="B339">
        <v>9407773.41786841</v>
      </c>
      <c r="C339">
        <v>1585125.04710466</v>
      </c>
    </row>
    <row r="340" spans="1:3">
      <c r="A340">
        <v>338</v>
      </c>
      <c r="B340">
        <v>9407772.16826008</v>
      </c>
      <c r="C340">
        <v>1584965.89673704</v>
      </c>
    </row>
    <row r="341" spans="1:3">
      <c r="A341">
        <v>339</v>
      </c>
      <c r="B341">
        <v>9407770.00953082</v>
      </c>
      <c r="C341">
        <v>1584608.56449005</v>
      </c>
    </row>
    <row r="342" spans="1:3">
      <c r="A342">
        <v>340</v>
      </c>
      <c r="B342">
        <v>9407771.35178091</v>
      </c>
      <c r="C342">
        <v>1584788.61356572</v>
      </c>
    </row>
    <row r="343" spans="1:3">
      <c r="A343">
        <v>341</v>
      </c>
      <c r="B343">
        <v>9407770.00296248</v>
      </c>
      <c r="C343">
        <v>1584495.79298145</v>
      </c>
    </row>
    <row r="344" spans="1:3">
      <c r="A344">
        <v>342</v>
      </c>
      <c r="B344">
        <v>9407770.80516154</v>
      </c>
      <c r="C344">
        <v>1584584.17143553</v>
      </c>
    </row>
    <row r="345" spans="1:3">
      <c r="A345">
        <v>343</v>
      </c>
      <c r="B345">
        <v>9407771.40742527</v>
      </c>
      <c r="C345">
        <v>1585269.88077719</v>
      </c>
    </row>
    <row r="346" spans="1:3">
      <c r="A346">
        <v>344</v>
      </c>
      <c r="B346">
        <v>9407770.0450722</v>
      </c>
      <c r="C346">
        <v>1585021.56201132</v>
      </c>
    </row>
    <row r="347" spans="1:3">
      <c r="A347">
        <v>345</v>
      </c>
      <c r="B347">
        <v>9407769.61723065</v>
      </c>
      <c r="C347">
        <v>1583871.30006806</v>
      </c>
    </row>
    <row r="348" spans="1:3">
      <c r="A348">
        <v>346</v>
      </c>
      <c r="B348">
        <v>9407769.1181255</v>
      </c>
      <c r="C348">
        <v>1584316.80803072</v>
      </c>
    </row>
    <row r="349" spans="1:3">
      <c r="A349">
        <v>347</v>
      </c>
      <c r="B349">
        <v>9407770.44007283</v>
      </c>
      <c r="C349">
        <v>1584245.04519131</v>
      </c>
    </row>
    <row r="350" spans="1:3">
      <c r="A350">
        <v>348</v>
      </c>
      <c r="B350">
        <v>9407770.13535336</v>
      </c>
      <c r="C350">
        <v>1584470.06526034</v>
      </c>
    </row>
    <row r="351" spans="1:3">
      <c r="A351">
        <v>349</v>
      </c>
      <c r="B351">
        <v>9407768.88730347</v>
      </c>
      <c r="C351">
        <v>1584393.52812708</v>
      </c>
    </row>
    <row r="352" spans="1:3">
      <c r="A352">
        <v>350</v>
      </c>
      <c r="B352">
        <v>9407768.61159373</v>
      </c>
      <c r="C352">
        <v>1584544.05688017</v>
      </c>
    </row>
    <row r="353" spans="1:3">
      <c r="A353">
        <v>351</v>
      </c>
      <c r="B353">
        <v>9407771.84974727</v>
      </c>
      <c r="C353">
        <v>1584418.12560331</v>
      </c>
    </row>
    <row r="354" spans="1:3">
      <c r="A354">
        <v>352</v>
      </c>
      <c r="B354">
        <v>9407770.05611398</v>
      </c>
      <c r="C354">
        <v>1584526.12487811</v>
      </c>
    </row>
    <row r="355" spans="1:3">
      <c r="A355">
        <v>353</v>
      </c>
      <c r="B355">
        <v>9407773.56830562</v>
      </c>
      <c r="C355">
        <v>1584095.75682921</v>
      </c>
    </row>
    <row r="356" spans="1:3">
      <c r="A356">
        <v>354</v>
      </c>
      <c r="B356">
        <v>9407769.23514149</v>
      </c>
      <c r="C356">
        <v>1584199.78382822</v>
      </c>
    </row>
    <row r="357" spans="1:3">
      <c r="A357">
        <v>355</v>
      </c>
      <c r="B357">
        <v>9407768.4739744</v>
      </c>
      <c r="C357">
        <v>1584854.05772295</v>
      </c>
    </row>
    <row r="358" spans="1:3">
      <c r="A358">
        <v>356</v>
      </c>
      <c r="B358">
        <v>9407769.80847192</v>
      </c>
      <c r="C358">
        <v>1584895.0743868</v>
      </c>
    </row>
    <row r="359" spans="1:3">
      <c r="A359">
        <v>357</v>
      </c>
      <c r="B359">
        <v>9407767.31092929</v>
      </c>
      <c r="C359">
        <v>1584424.68834418</v>
      </c>
    </row>
    <row r="360" spans="1:3">
      <c r="A360">
        <v>358</v>
      </c>
      <c r="B360">
        <v>9407768.16386179</v>
      </c>
      <c r="C360">
        <v>1584203.03005303</v>
      </c>
    </row>
    <row r="361" spans="1:3">
      <c r="A361">
        <v>359</v>
      </c>
      <c r="B361">
        <v>9407769.52739054</v>
      </c>
      <c r="C361">
        <v>1584708.0839443</v>
      </c>
    </row>
    <row r="362" spans="1:3">
      <c r="A362">
        <v>360</v>
      </c>
      <c r="B362">
        <v>9407768.82026378</v>
      </c>
      <c r="C362">
        <v>1584172.53431922</v>
      </c>
    </row>
    <row r="363" spans="1:3">
      <c r="A363">
        <v>361</v>
      </c>
      <c r="B363">
        <v>9407768.0962633</v>
      </c>
      <c r="C363">
        <v>1585204.76600693</v>
      </c>
    </row>
    <row r="364" spans="1:3">
      <c r="A364">
        <v>362</v>
      </c>
      <c r="B364">
        <v>9407768.56686573</v>
      </c>
      <c r="C364">
        <v>1584368.66429611</v>
      </c>
    </row>
    <row r="365" spans="1:3">
      <c r="A365">
        <v>363</v>
      </c>
      <c r="B365">
        <v>9407768.69537179</v>
      </c>
      <c r="C365">
        <v>1584664.17614517</v>
      </c>
    </row>
    <row r="366" spans="1:3">
      <c r="A366">
        <v>364</v>
      </c>
      <c r="B366">
        <v>9407767.84382443</v>
      </c>
      <c r="C366">
        <v>1583897.33732733</v>
      </c>
    </row>
    <row r="367" spans="1:3">
      <c r="A367">
        <v>365</v>
      </c>
      <c r="B367">
        <v>9407766.83525685</v>
      </c>
      <c r="C367">
        <v>1584484.92193154</v>
      </c>
    </row>
    <row r="368" spans="1:3">
      <c r="A368">
        <v>366</v>
      </c>
      <c r="B368">
        <v>9407766.98229996</v>
      </c>
      <c r="C368">
        <v>1584763.14684565</v>
      </c>
    </row>
    <row r="369" spans="1:3">
      <c r="A369">
        <v>367</v>
      </c>
      <c r="B369">
        <v>9407767.97312167</v>
      </c>
      <c r="C369">
        <v>1585063.11231203</v>
      </c>
    </row>
    <row r="370" spans="1:3">
      <c r="A370">
        <v>368</v>
      </c>
      <c r="B370">
        <v>9407768.1057658</v>
      </c>
      <c r="C370">
        <v>1584874.76477286</v>
      </c>
    </row>
    <row r="371" spans="1:3">
      <c r="A371">
        <v>369</v>
      </c>
      <c r="B371">
        <v>9407770.16327795</v>
      </c>
      <c r="C371">
        <v>1584026.63928995</v>
      </c>
    </row>
    <row r="372" spans="1:3">
      <c r="A372">
        <v>370</v>
      </c>
      <c r="B372">
        <v>9407767.24039872</v>
      </c>
      <c r="C372">
        <v>1584605.40102818</v>
      </c>
    </row>
    <row r="373" spans="1:3">
      <c r="A373">
        <v>371</v>
      </c>
      <c r="B373">
        <v>9407768.44698537</v>
      </c>
      <c r="C373">
        <v>1583963.81909883</v>
      </c>
    </row>
    <row r="374" spans="1:3">
      <c r="A374">
        <v>372</v>
      </c>
      <c r="B374">
        <v>9407769.68598644</v>
      </c>
      <c r="C374">
        <v>1584457.7880232</v>
      </c>
    </row>
    <row r="375" spans="1:3">
      <c r="A375">
        <v>373</v>
      </c>
      <c r="B375">
        <v>9407768.05352915</v>
      </c>
      <c r="C375">
        <v>1584135.67109264</v>
      </c>
    </row>
    <row r="376" spans="1:3">
      <c r="A376">
        <v>374</v>
      </c>
      <c r="B376">
        <v>9407767.57398641</v>
      </c>
      <c r="C376">
        <v>1584473.55376386</v>
      </c>
    </row>
    <row r="377" spans="1:3">
      <c r="A377">
        <v>375</v>
      </c>
      <c r="B377">
        <v>9407766.86616197</v>
      </c>
      <c r="C377">
        <v>1584335.8658088</v>
      </c>
    </row>
    <row r="378" spans="1:3">
      <c r="A378">
        <v>376</v>
      </c>
      <c r="B378">
        <v>9407767.29993966</v>
      </c>
      <c r="C378">
        <v>1584563.37471341</v>
      </c>
    </row>
    <row r="379" spans="1:3">
      <c r="A379">
        <v>377</v>
      </c>
      <c r="B379">
        <v>9407767.35223081</v>
      </c>
      <c r="C379">
        <v>1584509.51604511</v>
      </c>
    </row>
    <row r="380" spans="1:3">
      <c r="A380">
        <v>378</v>
      </c>
      <c r="B380">
        <v>9407767.03629405</v>
      </c>
      <c r="C380">
        <v>1584449.06892572</v>
      </c>
    </row>
    <row r="381" spans="1:3">
      <c r="A381">
        <v>379</v>
      </c>
      <c r="B381">
        <v>9407766.57750536</v>
      </c>
      <c r="C381">
        <v>1584764.04156808</v>
      </c>
    </row>
    <row r="382" spans="1:3">
      <c r="A382">
        <v>380</v>
      </c>
      <c r="B382">
        <v>9407767.03887268</v>
      </c>
      <c r="C382">
        <v>1584606.79925471</v>
      </c>
    </row>
    <row r="383" spans="1:3">
      <c r="A383">
        <v>381</v>
      </c>
      <c r="B383">
        <v>9407767.39933935</v>
      </c>
      <c r="C383">
        <v>1584795.21719488</v>
      </c>
    </row>
    <row r="384" spans="1:3">
      <c r="A384">
        <v>382</v>
      </c>
      <c r="B384">
        <v>9407767.48802557</v>
      </c>
      <c r="C384">
        <v>1584521.36442902</v>
      </c>
    </row>
    <row r="385" spans="1:3">
      <c r="A385">
        <v>383</v>
      </c>
      <c r="B385">
        <v>9407767.03463669</v>
      </c>
      <c r="C385">
        <v>1585044.25106212</v>
      </c>
    </row>
    <row r="386" spans="1:3">
      <c r="A386">
        <v>384</v>
      </c>
      <c r="B386">
        <v>9407767.03927801</v>
      </c>
      <c r="C386">
        <v>1584903.1561001</v>
      </c>
    </row>
    <row r="387" spans="1:3">
      <c r="A387">
        <v>385</v>
      </c>
      <c r="B387">
        <v>9407766.04831283</v>
      </c>
      <c r="C387">
        <v>1584685.90587001</v>
      </c>
    </row>
    <row r="388" spans="1:3">
      <c r="A388">
        <v>386</v>
      </c>
      <c r="B388">
        <v>9407766.30034089</v>
      </c>
      <c r="C388">
        <v>1584621.34339064</v>
      </c>
    </row>
    <row r="389" spans="1:3">
      <c r="A389">
        <v>387</v>
      </c>
      <c r="B389">
        <v>9407765.45808262</v>
      </c>
      <c r="C389">
        <v>1584721.97399586</v>
      </c>
    </row>
    <row r="390" spans="1:3">
      <c r="A390">
        <v>388</v>
      </c>
      <c r="B390">
        <v>9407765.29427185</v>
      </c>
      <c r="C390">
        <v>1584655.23501662</v>
      </c>
    </row>
    <row r="391" spans="1:3">
      <c r="A391">
        <v>389</v>
      </c>
      <c r="B391">
        <v>9407765.07189349</v>
      </c>
      <c r="C391">
        <v>1584708.70048124</v>
      </c>
    </row>
    <row r="392" spans="1:3">
      <c r="A392">
        <v>390</v>
      </c>
      <c r="B392">
        <v>9407764.98336263</v>
      </c>
      <c r="C392">
        <v>1585281.06437135</v>
      </c>
    </row>
    <row r="393" spans="1:3">
      <c r="A393">
        <v>391</v>
      </c>
      <c r="B393">
        <v>9407765.1453992</v>
      </c>
      <c r="C393">
        <v>1585165.21790944</v>
      </c>
    </row>
    <row r="394" spans="1:3">
      <c r="A394">
        <v>392</v>
      </c>
      <c r="B394">
        <v>9407765.10589049</v>
      </c>
      <c r="C394">
        <v>1585204.8184839</v>
      </c>
    </row>
    <row r="395" spans="1:3">
      <c r="A395">
        <v>393</v>
      </c>
      <c r="B395">
        <v>9407765.3254835</v>
      </c>
      <c r="C395">
        <v>1585170.85277928</v>
      </c>
    </row>
    <row r="396" spans="1:3">
      <c r="A396">
        <v>394</v>
      </c>
      <c r="B396">
        <v>9407764.7275508</v>
      </c>
      <c r="C396">
        <v>1585543.45428462</v>
      </c>
    </row>
    <row r="397" spans="1:3">
      <c r="A397">
        <v>395</v>
      </c>
      <c r="B397">
        <v>9407765.17733638</v>
      </c>
      <c r="C397">
        <v>1585617.67022366</v>
      </c>
    </row>
    <row r="398" spans="1:3">
      <c r="A398">
        <v>396</v>
      </c>
      <c r="B398">
        <v>9407765.67188318</v>
      </c>
      <c r="C398">
        <v>1585713.66243081</v>
      </c>
    </row>
    <row r="399" spans="1:3">
      <c r="A399">
        <v>397</v>
      </c>
      <c r="B399">
        <v>9407765.1278112</v>
      </c>
      <c r="C399">
        <v>1585599.0954967</v>
      </c>
    </row>
    <row r="400" spans="1:3">
      <c r="A400">
        <v>398</v>
      </c>
      <c r="B400">
        <v>9407765.275214</v>
      </c>
      <c r="C400">
        <v>1585817.25044208</v>
      </c>
    </row>
    <row r="401" spans="1:3">
      <c r="A401">
        <v>399</v>
      </c>
      <c r="B401">
        <v>9407765.02978051</v>
      </c>
      <c r="C401">
        <v>1585462.45204681</v>
      </c>
    </row>
    <row r="402" spans="1:3">
      <c r="A402">
        <v>400</v>
      </c>
      <c r="B402">
        <v>9407765.15079802</v>
      </c>
      <c r="C402">
        <v>1585781.60173419</v>
      </c>
    </row>
    <row r="403" spans="1:3">
      <c r="A403">
        <v>401</v>
      </c>
      <c r="B403">
        <v>9407765.4277348</v>
      </c>
      <c r="C403">
        <v>1585647.62549767</v>
      </c>
    </row>
    <row r="404" spans="1:3">
      <c r="A404">
        <v>402</v>
      </c>
      <c r="B404">
        <v>9407764.91632466</v>
      </c>
      <c r="C404">
        <v>1585116.66088342</v>
      </c>
    </row>
    <row r="405" spans="1:3">
      <c r="A405">
        <v>403</v>
      </c>
      <c r="B405">
        <v>9407764.92520601</v>
      </c>
      <c r="C405">
        <v>1585753.0129859</v>
      </c>
    </row>
    <row r="406" spans="1:3">
      <c r="A406">
        <v>404</v>
      </c>
      <c r="B406">
        <v>9407764.81878074</v>
      </c>
      <c r="C406">
        <v>1585546.98773678</v>
      </c>
    </row>
    <row r="407" spans="1:3">
      <c r="A407">
        <v>405</v>
      </c>
      <c r="B407">
        <v>9407764.786714</v>
      </c>
      <c r="C407">
        <v>1585617.1467713</v>
      </c>
    </row>
    <row r="408" spans="1:3">
      <c r="A408">
        <v>406</v>
      </c>
      <c r="B408">
        <v>9407764.41619994</v>
      </c>
      <c r="C408">
        <v>1585529.06627154</v>
      </c>
    </row>
    <row r="409" spans="1:3">
      <c r="A409">
        <v>407</v>
      </c>
      <c r="B409">
        <v>9407764.71412597</v>
      </c>
      <c r="C409">
        <v>1585491.43150351</v>
      </c>
    </row>
    <row r="410" spans="1:3">
      <c r="A410">
        <v>408</v>
      </c>
      <c r="B410">
        <v>9407764.95820874</v>
      </c>
      <c r="C410">
        <v>1585528.97082959</v>
      </c>
    </row>
    <row r="411" spans="1:3">
      <c r="A411">
        <v>409</v>
      </c>
      <c r="B411">
        <v>9407764.49759531</v>
      </c>
      <c r="C411">
        <v>1585466.66947019</v>
      </c>
    </row>
    <row r="412" spans="1:3">
      <c r="A412">
        <v>410</v>
      </c>
      <c r="B412">
        <v>9407765.03965014</v>
      </c>
      <c r="C412">
        <v>1585739.41847195</v>
      </c>
    </row>
    <row r="413" spans="1:3">
      <c r="A413">
        <v>411</v>
      </c>
      <c r="B413">
        <v>9407764.38313003</v>
      </c>
      <c r="C413">
        <v>1585417.18830827</v>
      </c>
    </row>
    <row r="414" spans="1:3">
      <c r="A414">
        <v>412</v>
      </c>
      <c r="B414">
        <v>9407764.53750965</v>
      </c>
      <c r="C414">
        <v>1585416.39922673</v>
      </c>
    </row>
    <row r="415" spans="1:3">
      <c r="A415">
        <v>413</v>
      </c>
      <c r="B415">
        <v>9407764.26069609</v>
      </c>
      <c r="C415">
        <v>1585282.63999646</v>
      </c>
    </row>
    <row r="416" spans="1:3">
      <c r="A416">
        <v>414</v>
      </c>
      <c r="B416">
        <v>9407764.39189767</v>
      </c>
      <c r="C416">
        <v>1585427.63828533</v>
      </c>
    </row>
    <row r="417" spans="1:3">
      <c r="A417">
        <v>415</v>
      </c>
      <c r="B417">
        <v>9407764.19791409</v>
      </c>
      <c r="C417">
        <v>1585226.45037814</v>
      </c>
    </row>
    <row r="418" spans="1:3">
      <c r="A418">
        <v>416</v>
      </c>
      <c r="B418">
        <v>9407764.27805612</v>
      </c>
      <c r="C418">
        <v>1585208.91932995</v>
      </c>
    </row>
    <row r="419" spans="1:3">
      <c r="A419">
        <v>417</v>
      </c>
      <c r="B419">
        <v>9407764.17023049</v>
      </c>
      <c r="C419">
        <v>1585329.34004163</v>
      </c>
    </row>
    <row r="420" spans="1:3">
      <c r="A420">
        <v>418</v>
      </c>
      <c r="B420">
        <v>9407764.35538446</v>
      </c>
      <c r="C420">
        <v>1585450.77812621</v>
      </c>
    </row>
    <row r="421" spans="1:3">
      <c r="A421">
        <v>419</v>
      </c>
      <c r="B421">
        <v>9407764.14983735</v>
      </c>
      <c r="C421">
        <v>1585149.93056449</v>
      </c>
    </row>
    <row r="422" spans="1:3">
      <c r="A422">
        <v>420</v>
      </c>
      <c r="B422">
        <v>9407764.09154149</v>
      </c>
      <c r="C422">
        <v>1585135.50731526</v>
      </c>
    </row>
    <row r="423" spans="1:3">
      <c r="A423">
        <v>421</v>
      </c>
      <c r="B423">
        <v>9407764.33744818</v>
      </c>
      <c r="C423">
        <v>1585054.32770799</v>
      </c>
    </row>
    <row r="424" spans="1:3">
      <c r="A424">
        <v>422</v>
      </c>
      <c r="B424">
        <v>9407764.13983971</v>
      </c>
      <c r="C424">
        <v>1585141.75495816</v>
      </c>
    </row>
    <row r="425" spans="1:3">
      <c r="A425">
        <v>423</v>
      </c>
      <c r="B425">
        <v>9407764.27304887</v>
      </c>
      <c r="C425">
        <v>1585048.51803486</v>
      </c>
    </row>
    <row r="426" spans="1:3">
      <c r="A426">
        <v>424</v>
      </c>
      <c r="B426">
        <v>9407764.14822284</v>
      </c>
      <c r="C426">
        <v>1585036.39005353</v>
      </c>
    </row>
    <row r="427" spans="1:3">
      <c r="A427">
        <v>425</v>
      </c>
      <c r="B427">
        <v>9407764.24850507</v>
      </c>
      <c r="C427">
        <v>1585012.68728631</v>
      </c>
    </row>
    <row r="428" spans="1:3">
      <c r="A428">
        <v>426</v>
      </c>
      <c r="B428">
        <v>9407764.02083954</v>
      </c>
      <c r="C428">
        <v>1585139.08193837</v>
      </c>
    </row>
    <row r="429" spans="1:3">
      <c r="A429">
        <v>427</v>
      </c>
      <c r="B429">
        <v>9407763.81269991</v>
      </c>
      <c r="C429">
        <v>1585109.83893076</v>
      </c>
    </row>
    <row r="430" spans="1:3">
      <c r="A430">
        <v>428</v>
      </c>
      <c r="B430">
        <v>9407763.79874884</v>
      </c>
      <c r="C430">
        <v>1585030.6189728</v>
      </c>
    </row>
    <row r="431" spans="1:3">
      <c r="A431">
        <v>429</v>
      </c>
      <c r="B431">
        <v>9407763.83919965</v>
      </c>
      <c r="C431">
        <v>1585055.75541571</v>
      </c>
    </row>
    <row r="432" spans="1:3">
      <c r="A432">
        <v>430</v>
      </c>
      <c r="B432">
        <v>9407763.91717673</v>
      </c>
      <c r="C432">
        <v>1584880.13525172</v>
      </c>
    </row>
    <row r="433" spans="1:3">
      <c r="A433">
        <v>431</v>
      </c>
      <c r="B433">
        <v>9407763.92705616</v>
      </c>
      <c r="C433">
        <v>1584974.91322481</v>
      </c>
    </row>
    <row r="434" spans="1:3">
      <c r="A434">
        <v>432</v>
      </c>
      <c r="B434">
        <v>9407763.90559718</v>
      </c>
      <c r="C434">
        <v>1584968.05368395</v>
      </c>
    </row>
    <row r="435" spans="1:3">
      <c r="A435">
        <v>433</v>
      </c>
      <c r="B435">
        <v>9407763.75832545</v>
      </c>
      <c r="C435">
        <v>1585030.27444471</v>
      </c>
    </row>
    <row r="436" spans="1:3">
      <c r="A436">
        <v>434</v>
      </c>
      <c r="B436">
        <v>9407764.029699</v>
      </c>
      <c r="C436">
        <v>1585308.7578274</v>
      </c>
    </row>
    <row r="437" spans="1:3">
      <c r="A437">
        <v>435</v>
      </c>
      <c r="B437">
        <v>9407763.84506746</v>
      </c>
      <c r="C437">
        <v>1584997.72082426</v>
      </c>
    </row>
    <row r="438" spans="1:3">
      <c r="A438">
        <v>436</v>
      </c>
      <c r="B438">
        <v>9407763.84455315</v>
      </c>
      <c r="C438">
        <v>1584986.19909491</v>
      </c>
    </row>
    <row r="439" spans="1:3">
      <c r="A439">
        <v>437</v>
      </c>
      <c r="B439">
        <v>9407763.81827059</v>
      </c>
      <c r="C439">
        <v>1585090.629487</v>
      </c>
    </row>
    <row r="440" spans="1:3">
      <c r="A440">
        <v>438</v>
      </c>
      <c r="B440">
        <v>9407763.90832222</v>
      </c>
      <c r="C440">
        <v>1585199.45203025</v>
      </c>
    </row>
    <row r="441" spans="1:3">
      <c r="A441">
        <v>439</v>
      </c>
      <c r="B441">
        <v>9407763.79237591</v>
      </c>
      <c r="C441">
        <v>1585058.21719133</v>
      </c>
    </row>
    <row r="442" spans="1:3">
      <c r="A442">
        <v>440</v>
      </c>
      <c r="B442">
        <v>9407763.74991101</v>
      </c>
      <c r="C442">
        <v>1584856.52693621</v>
      </c>
    </row>
    <row r="443" spans="1:3">
      <c r="A443">
        <v>441</v>
      </c>
      <c r="B443">
        <v>9407763.81635161</v>
      </c>
      <c r="C443">
        <v>1584875.85057404</v>
      </c>
    </row>
    <row r="444" spans="1:3">
      <c r="A444">
        <v>442</v>
      </c>
      <c r="B444">
        <v>9407763.78634547</v>
      </c>
      <c r="C444">
        <v>1584717.38367444</v>
      </c>
    </row>
    <row r="445" spans="1:3">
      <c r="A445">
        <v>443</v>
      </c>
      <c r="B445">
        <v>9407763.90127429</v>
      </c>
      <c r="C445">
        <v>1584778.84822943</v>
      </c>
    </row>
    <row r="446" spans="1:3">
      <c r="A446">
        <v>444</v>
      </c>
      <c r="B446">
        <v>9407763.79147764</v>
      </c>
      <c r="C446">
        <v>1584970.74774245</v>
      </c>
    </row>
    <row r="447" spans="1:3">
      <c r="A447">
        <v>445</v>
      </c>
      <c r="B447">
        <v>9407763.80385197</v>
      </c>
      <c r="C447">
        <v>1584784.55346092</v>
      </c>
    </row>
    <row r="448" spans="1:3">
      <c r="A448">
        <v>446</v>
      </c>
      <c r="B448">
        <v>9407763.88483401</v>
      </c>
      <c r="C448">
        <v>1584761.10620333</v>
      </c>
    </row>
    <row r="449" spans="1:3">
      <c r="A449">
        <v>447</v>
      </c>
      <c r="B449">
        <v>9407763.76423614</v>
      </c>
      <c r="C449">
        <v>1584839.13444011</v>
      </c>
    </row>
    <row r="450" spans="1:3">
      <c r="A450">
        <v>448</v>
      </c>
      <c r="B450">
        <v>9407763.81668043</v>
      </c>
      <c r="C450">
        <v>1584986.98638741</v>
      </c>
    </row>
    <row r="451" spans="1:3">
      <c r="A451">
        <v>449</v>
      </c>
      <c r="B451">
        <v>9407763.76831892</v>
      </c>
      <c r="C451">
        <v>1584793.32879739</v>
      </c>
    </row>
    <row r="452" spans="1:3">
      <c r="A452">
        <v>450</v>
      </c>
      <c r="B452">
        <v>9407763.85484916</v>
      </c>
      <c r="C452">
        <v>1584836.73787322</v>
      </c>
    </row>
    <row r="453" spans="1:3">
      <c r="A453">
        <v>451</v>
      </c>
      <c r="B453">
        <v>9407763.74132022</v>
      </c>
      <c r="C453">
        <v>1585000.674215</v>
      </c>
    </row>
    <row r="454" spans="1:3">
      <c r="A454">
        <v>452</v>
      </c>
      <c r="B454">
        <v>9407763.72052765</v>
      </c>
      <c r="C454">
        <v>1585004.61207664</v>
      </c>
    </row>
    <row r="455" spans="1:3">
      <c r="A455">
        <v>453</v>
      </c>
      <c r="B455">
        <v>9407763.76084686</v>
      </c>
      <c r="C455">
        <v>1584964.09955612</v>
      </c>
    </row>
    <row r="456" spans="1:3">
      <c r="A456">
        <v>454</v>
      </c>
      <c r="B456">
        <v>9407763.73992307</v>
      </c>
      <c r="C456">
        <v>1585027.50896388</v>
      </c>
    </row>
    <row r="457" spans="1:3">
      <c r="A457">
        <v>455</v>
      </c>
      <c r="B457">
        <v>9407763.7075718</v>
      </c>
      <c r="C457">
        <v>1585082.168574</v>
      </c>
    </row>
    <row r="458" spans="1:3">
      <c r="A458">
        <v>456</v>
      </c>
      <c r="B458">
        <v>9407763.71997626</v>
      </c>
      <c r="C458">
        <v>1585069.30811832</v>
      </c>
    </row>
    <row r="459" spans="1:3">
      <c r="A459">
        <v>457</v>
      </c>
      <c r="B459">
        <v>9407763.77756383</v>
      </c>
      <c r="C459">
        <v>1585053.69458246</v>
      </c>
    </row>
    <row r="460" spans="1:3">
      <c r="A460">
        <v>458</v>
      </c>
      <c r="B460">
        <v>9407763.73518157</v>
      </c>
      <c r="C460">
        <v>1585047.59232733</v>
      </c>
    </row>
    <row r="461" spans="1:3">
      <c r="A461">
        <v>459</v>
      </c>
      <c r="B461">
        <v>9407763.76352162</v>
      </c>
      <c r="C461">
        <v>1585093.37871749</v>
      </c>
    </row>
    <row r="462" spans="1:3">
      <c r="A462">
        <v>460</v>
      </c>
      <c r="B462">
        <v>9407763.68934614</v>
      </c>
      <c r="C462">
        <v>1585130.94579583</v>
      </c>
    </row>
    <row r="463" spans="1:3">
      <c r="A463">
        <v>461</v>
      </c>
      <c r="B463">
        <v>9407763.65912262</v>
      </c>
      <c r="C463">
        <v>1585151.97826522</v>
      </c>
    </row>
    <row r="464" spans="1:3">
      <c r="A464">
        <v>462</v>
      </c>
      <c r="B464">
        <v>9407763.66859858</v>
      </c>
      <c r="C464">
        <v>1585126.99119993</v>
      </c>
    </row>
    <row r="465" spans="1:3">
      <c r="A465">
        <v>463</v>
      </c>
      <c r="B465">
        <v>9407763.61765927</v>
      </c>
      <c r="C465">
        <v>1585246.55336596</v>
      </c>
    </row>
    <row r="466" spans="1:3">
      <c r="A466">
        <v>464</v>
      </c>
      <c r="B466">
        <v>9407763.70890809</v>
      </c>
      <c r="C466">
        <v>1585301.41804034</v>
      </c>
    </row>
    <row r="467" spans="1:3">
      <c r="A467">
        <v>465</v>
      </c>
      <c r="B467">
        <v>9407763.63749275</v>
      </c>
      <c r="C467">
        <v>1585221.89420106</v>
      </c>
    </row>
    <row r="468" spans="1:3">
      <c r="A468">
        <v>466</v>
      </c>
      <c r="B468">
        <v>9407763.63701845</v>
      </c>
      <c r="C468">
        <v>1585348.46693725</v>
      </c>
    </row>
    <row r="469" spans="1:3">
      <c r="A469">
        <v>467</v>
      </c>
      <c r="B469">
        <v>9407763.58721694</v>
      </c>
      <c r="C469">
        <v>1585225.11120659</v>
      </c>
    </row>
    <row r="470" spans="1:3">
      <c r="A470">
        <v>468</v>
      </c>
      <c r="B470">
        <v>9407763.59093544</v>
      </c>
      <c r="C470">
        <v>1585186.05879107</v>
      </c>
    </row>
    <row r="471" spans="1:3">
      <c r="A471">
        <v>469</v>
      </c>
      <c r="B471">
        <v>9407763.60619915</v>
      </c>
      <c r="C471">
        <v>1585212.56785138</v>
      </c>
    </row>
    <row r="472" spans="1:3">
      <c r="A472">
        <v>470</v>
      </c>
      <c r="B472">
        <v>9407763.56039986</v>
      </c>
      <c r="C472">
        <v>1585185.5149234</v>
      </c>
    </row>
    <row r="473" spans="1:3">
      <c r="A473">
        <v>471</v>
      </c>
      <c r="B473">
        <v>9407763.55923419</v>
      </c>
      <c r="C473">
        <v>1585119.1448122</v>
      </c>
    </row>
    <row r="474" spans="1:3">
      <c r="A474">
        <v>472</v>
      </c>
      <c r="B474">
        <v>9407763.55869911</v>
      </c>
      <c r="C474">
        <v>1585074.55707887</v>
      </c>
    </row>
    <row r="475" spans="1:3">
      <c r="A475">
        <v>473</v>
      </c>
      <c r="B475">
        <v>9407763.57248743</v>
      </c>
      <c r="C475">
        <v>1585062.73407396</v>
      </c>
    </row>
    <row r="476" spans="1:3">
      <c r="A476">
        <v>474</v>
      </c>
      <c r="B476">
        <v>9407763.56418877</v>
      </c>
      <c r="C476">
        <v>1585110.43802586</v>
      </c>
    </row>
    <row r="477" spans="1:3">
      <c r="A477">
        <v>475</v>
      </c>
      <c r="B477">
        <v>9407763.55547674</v>
      </c>
      <c r="C477">
        <v>1585055.12774748</v>
      </c>
    </row>
    <row r="478" spans="1:3">
      <c r="A478">
        <v>476</v>
      </c>
      <c r="B478">
        <v>9407763.59143597</v>
      </c>
      <c r="C478">
        <v>1585119.3974238</v>
      </c>
    </row>
    <row r="479" spans="1:3">
      <c r="A479">
        <v>477</v>
      </c>
      <c r="B479">
        <v>9407763.57289696</v>
      </c>
      <c r="C479">
        <v>1585084.98275266</v>
      </c>
    </row>
    <row r="480" spans="1:3">
      <c r="A480">
        <v>478</v>
      </c>
      <c r="B480">
        <v>9407763.61021276</v>
      </c>
      <c r="C480">
        <v>1584995.02766136</v>
      </c>
    </row>
    <row r="481" spans="1:3">
      <c r="A481">
        <v>479</v>
      </c>
      <c r="B481">
        <v>9407763.55016318</v>
      </c>
      <c r="C481">
        <v>1585071.94062766</v>
      </c>
    </row>
    <row r="482" spans="1:3">
      <c r="A482">
        <v>480</v>
      </c>
      <c r="B482">
        <v>9407763.56941823</v>
      </c>
      <c r="C482">
        <v>1584998.40177136</v>
      </c>
    </row>
    <row r="483" spans="1:3">
      <c r="A483">
        <v>481</v>
      </c>
      <c r="B483">
        <v>9407763.55359679</v>
      </c>
      <c r="C483">
        <v>1585087.52322291</v>
      </c>
    </row>
    <row r="484" spans="1:3">
      <c r="A484">
        <v>482</v>
      </c>
      <c r="B484">
        <v>9407763.56684886</v>
      </c>
      <c r="C484">
        <v>1585044.1082415</v>
      </c>
    </row>
    <row r="485" spans="1:3">
      <c r="A485">
        <v>483</v>
      </c>
      <c r="B485">
        <v>9407763.56534545</v>
      </c>
      <c r="C485">
        <v>1585122.7039577</v>
      </c>
    </row>
    <row r="486" spans="1:3">
      <c r="A486">
        <v>484</v>
      </c>
      <c r="B486">
        <v>9407763.59082375</v>
      </c>
      <c r="C486">
        <v>1585054.42409593</v>
      </c>
    </row>
    <row r="487" spans="1:3">
      <c r="A487">
        <v>485</v>
      </c>
      <c r="B487">
        <v>9407763.54856225</v>
      </c>
      <c r="C487">
        <v>1585117.48536487</v>
      </c>
    </row>
    <row r="488" spans="1:3">
      <c r="A488">
        <v>486</v>
      </c>
      <c r="B488">
        <v>9407763.53774694</v>
      </c>
      <c r="C488">
        <v>1585112.56190447</v>
      </c>
    </row>
    <row r="489" spans="1:3">
      <c r="A489">
        <v>487</v>
      </c>
      <c r="B489">
        <v>9407763.54344672</v>
      </c>
      <c r="C489">
        <v>1585077.21911653</v>
      </c>
    </row>
    <row r="490" spans="1:3">
      <c r="A490">
        <v>488</v>
      </c>
      <c r="B490">
        <v>9407763.54627723</v>
      </c>
      <c r="C490">
        <v>1585123.55645512</v>
      </c>
    </row>
    <row r="491" spans="1:3">
      <c r="A491">
        <v>489</v>
      </c>
      <c r="B491">
        <v>9407763.54757939</v>
      </c>
      <c r="C491">
        <v>1585108.75288259</v>
      </c>
    </row>
    <row r="492" spans="1:3">
      <c r="A492">
        <v>490</v>
      </c>
      <c r="B492">
        <v>9407763.54684474</v>
      </c>
      <c r="C492">
        <v>1585080.35885474</v>
      </c>
    </row>
    <row r="493" spans="1:3">
      <c r="A493">
        <v>491</v>
      </c>
      <c r="B493">
        <v>9407763.54099664</v>
      </c>
      <c r="C493">
        <v>1585138.0987387</v>
      </c>
    </row>
    <row r="494" spans="1:3">
      <c r="A494">
        <v>492</v>
      </c>
      <c r="B494">
        <v>9407763.54902325</v>
      </c>
      <c r="C494">
        <v>1585101.97459358</v>
      </c>
    </row>
    <row r="495" spans="1:3">
      <c r="A495">
        <v>493</v>
      </c>
      <c r="B495">
        <v>9407763.52768556</v>
      </c>
      <c r="C495">
        <v>1585131.42902695</v>
      </c>
    </row>
    <row r="496" spans="1:3">
      <c r="A496">
        <v>494</v>
      </c>
      <c r="B496">
        <v>9407763.53056589</v>
      </c>
      <c r="C496">
        <v>1585111.37643397</v>
      </c>
    </row>
    <row r="497" spans="1:3">
      <c r="A497">
        <v>495</v>
      </c>
      <c r="B497">
        <v>9407763.52797388</v>
      </c>
      <c r="C497">
        <v>1585134.90068994</v>
      </c>
    </row>
    <row r="498" spans="1:3">
      <c r="A498">
        <v>496</v>
      </c>
      <c r="B498">
        <v>9407763.53174138</v>
      </c>
      <c r="C498">
        <v>1585147.92931009</v>
      </c>
    </row>
    <row r="499" spans="1:3">
      <c r="A499">
        <v>497</v>
      </c>
      <c r="B499">
        <v>9407763.52131167</v>
      </c>
      <c r="C499">
        <v>1585123.96062649</v>
      </c>
    </row>
    <row r="500" spans="1:3">
      <c r="A500">
        <v>498</v>
      </c>
      <c r="B500">
        <v>9407763.51750911</v>
      </c>
      <c r="C500">
        <v>1585122.34517838</v>
      </c>
    </row>
    <row r="501" spans="1:3">
      <c r="A501">
        <v>499</v>
      </c>
      <c r="B501">
        <v>9407763.51140721</v>
      </c>
      <c r="C501">
        <v>1585106.94891977</v>
      </c>
    </row>
    <row r="502" spans="1:3">
      <c r="A502">
        <v>500</v>
      </c>
      <c r="B502">
        <v>9407763.51399394</v>
      </c>
      <c r="C502">
        <v>1585100.11154328</v>
      </c>
    </row>
    <row r="503" spans="1:3">
      <c r="A503">
        <v>501</v>
      </c>
      <c r="B503">
        <v>9407763.50971825</v>
      </c>
      <c r="C503">
        <v>1585142.64527789</v>
      </c>
    </row>
    <row r="504" spans="1:3">
      <c r="A504">
        <v>502</v>
      </c>
      <c r="B504">
        <v>9407763.51477483</v>
      </c>
      <c r="C504">
        <v>1585158.96431282</v>
      </c>
    </row>
    <row r="505" spans="1:3">
      <c r="A505">
        <v>503</v>
      </c>
      <c r="B505">
        <v>9407763.51840402</v>
      </c>
      <c r="C505">
        <v>1585189.73517188</v>
      </c>
    </row>
    <row r="506" spans="1:3">
      <c r="A506">
        <v>504</v>
      </c>
      <c r="B506">
        <v>9407763.51233225</v>
      </c>
      <c r="C506">
        <v>1585134.98364995</v>
      </c>
    </row>
    <row r="507" spans="1:3">
      <c r="A507">
        <v>505</v>
      </c>
      <c r="B507">
        <v>9407763.51615366</v>
      </c>
      <c r="C507">
        <v>1585150.15848375</v>
      </c>
    </row>
    <row r="508" spans="1:3">
      <c r="A508">
        <v>506</v>
      </c>
      <c r="B508">
        <v>9407763.51403242</v>
      </c>
      <c r="C508">
        <v>1585161.48337667</v>
      </c>
    </row>
    <row r="509" spans="1:3">
      <c r="A509">
        <v>507</v>
      </c>
      <c r="B509">
        <v>9407763.50996332</v>
      </c>
      <c r="C509">
        <v>1585099.94343788</v>
      </c>
    </row>
    <row r="510" spans="1:3">
      <c r="A510">
        <v>508</v>
      </c>
      <c r="B510">
        <v>9407763.51013131</v>
      </c>
      <c r="C510">
        <v>1585157.14975861</v>
      </c>
    </row>
    <row r="511" spans="1:3">
      <c r="A511">
        <v>509</v>
      </c>
      <c r="B511">
        <v>9407763.52005133</v>
      </c>
      <c r="C511">
        <v>1585126.07515369</v>
      </c>
    </row>
    <row r="512" spans="1:3">
      <c r="A512">
        <v>510</v>
      </c>
      <c r="B512">
        <v>9407763.51537235</v>
      </c>
      <c r="C512">
        <v>1585170.45812649</v>
      </c>
    </row>
    <row r="513" spans="1:3">
      <c r="A513">
        <v>511</v>
      </c>
      <c r="B513">
        <v>9407763.5206253</v>
      </c>
      <c r="C513">
        <v>1585082.52859581</v>
      </c>
    </row>
    <row r="514" spans="1:3">
      <c r="A514">
        <v>512</v>
      </c>
      <c r="B514">
        <v>9407763.51736025</v>
      </c>
      <c r="C514">
        <v>1585156.49360127</v>
      </c>
    </row>
    <row r="515" spans="1:3">
      <c r="A515">
        <v>513</v>
      </c>
      <c r="B515">
        <v>9407763.51704809</v>
      </c>
      <c r="C515">
        <v>1585125.19808353</v>
      </c>
    </row>
    <row r="516" spans="1:3">
      <c r="A516">
        <v>514</v>
      </c>
      <c r="B516">
        <v>9407763.51846409</v>
      </c>
      <c r="C516">
        <v>1585143.62986346</v>
      </c>
    </row>
    <row r="517" spans="1:3">
      <c r="A517">
        <v>515</v>
      </c>
      <c r="B517">
        <v>9407763.51680965</v>
      </c>
      <c r="C517">
        <v>1585164.5827323</v>
      </c>
    </row>
    <row r="518" spans="1:3">
      <c r="A518">
        <v>516</v>
      </c>
      <c r="B518">
        <v>9407763.51035791</v>
      </c>
      <c r="C518">
        <v>1585118.28776915</v>
      </c>
    </row>
    <row r="519" spans="1:3">
      <c r="A519">
        <v>517</v>
      </c>
      <c r="B519">
        <v>9407763.51065731</v>
      </c>
      <c r="C519">
        <v>1585143.55742841</v>
      </c>
    </row>
    <row r="520" spans="1:3">
      <c r="A520">
        <v>518</v>
      </c>
      <c r="B520">
        <v>9407763.50771204</v>
      </c>
      <c r="C520">
        <v>1585138.42989323</v>
      </c>
    </row>
    <row r="521" spans="1:3">
      <c r="A521">
        <v>519</v>
      </c>
      <c r="B521">
        <v>9407763.50789086</v>
      </c>
      <c r="C521">
        <v>1585143.52665875</v>
      </c>
    </row>
    <row r="522" spans="1:3">
      <c r="A522">
        <v>520</v>
      </c>
      <c r="B522">
        <v>9407763.50844673</v>
      </c>
      <c r="C522">
        <v>1585133.26500579</v>
      </c>
    </row>
    <row r="523" spans="1:3">
      <c r="A523">
        <v>521</v>
      </c>
      <c r="B523">
        <v>9407763.50827091</v>
      </c>
      <c r="C523">
        <v>1585135.10329148</v>
      </c>
    </row>
    <row r="524" spans="1:3">
      <c r="A524">
        <v>522</v>
      </c>
      <c r="B524">
        <v>9407763.50768121</v>
      </c>
      <c r="C524">
        <v>1585104.07289668</v>
      </c>
    </row>
    <row r="525" spans="1:3">
      <c r="A525">
        <v>523</v>
      </c>
      <c r="B525">
        <v>9407763.50771308</v>
      </c>
      <c r="C525">
        <v>1585113.12482328</v>
      </c>
    </row>
    <row r="526" spans="1:3">
      <c r="A526">
        <v>524</v>
      </c>
      <c r="B526">
        <v>9407763.50520308</v>
      </c>
      <c r="C526">
        <v>1585103.04641636</v>
      </c>
    </row>
    <row r="527" spans="1:3">
      <c r="A527">
        <v>525</v>
      </c>
      <c r="B527">
        <v>9407763.50727627</v>
      </c>
      <c r="C527">
        <v>1585105.46652572</v>
      </c>
    </row>
    <row r="528" spans="1:3">
      <c r="A528">
        <v>526</v>
      </c>
      <c r="B528">
        <v>9407763.50323506</v>
      </c>
      <c r="C528">
        <v>1585105.12557126</v>
      </c>
    </row>
    <row r="529" spans="1:3">
      <c r="A529">
        <v>527</v>
      </c>
      <c r="B529">
        <v>9407763.50601787</v>
      </c>
      <c r="C529">
        <v>1585114.12528421</v>
      </c>
    </row>
    <row r="530" spans="1:3">
      <c r="A530">
        <v>528</v>
      </c>
      <c r="B530">
        <v>9407763.50503265</v>
      </c>
      <c r="C530">
        <v>1585081.24264169</v>
      </c>
    </row>
    <row r="531" spans="1:3">
      <c r="A531">
        <v>529</v>
      </c>
      <c r="B531">
        <v>9407763.50518144</v>
      </c>
      <c r="C531">
        <v>1585115.69397317</v>
      </c>
    </row>
    <row r="532" spans="1:3">
      <c r="A532">
        <v>530</v>
      </c>
      <c r="B532">
        <v>9407763.5034354</v>
      </c>
      <c r="C532">
        <v>1585091.40352432</v>
      </c>
    </row>
    <row r="533" spans="1:3">
      <c r="A533">
        <v>531</v>
      </c>
      <c r="B533">
        <v>9407763.50348883</v>
      </c>
      <c r="C533">
        <v>1585108.31384537</v>
      </c>
    </row>
    <row r="534" spans="1:3">
      <c r="A534">
        <v>532</v>
      </c>
      <c r="B534">
        <v>9407763.50382185</v>
      </c>
      <c r="C534">
        <v>1585109.98676653</v>
      </c>
    </row>
    <row r="535" spans="1:3">
      <c r="A535">
        <v>533</v>
      </c>
      <c r="B535">
        <v>9407763.50435099</v>
      </c>
      <c r="C535">
        <v>1585113.28292965</v>
      </c>
    </row>
    <row r="536" spans="1:3">
      <c r="A536">
        <v>534</v>
      </c>
      <c r="B536">
        <v>9407763.50374061</v>
      </c>
      <c r="C536">
        <v>1585097.69682999</v>
      </c>
    </row>
    <row r="537" spans="1:3">
      <c r="A537">
        <v>535</v>
      </c>
      <c r="B537">
        <v>9407763.50436722</v>
      </c>
      <c r="C537">
        <v>1585116.92081445</v>
      </c>
    </row>
    <row r="538" spans="1:3">
      <c r="A538">
        <v>536</v>
      </c>
      <c r="B538">
        <v>9407763.50453524</v>
      </c>
      <c r="C538">
        <v>1585090.50167749</v>
      </c>
    </row>
    <row r="539" spans="1:3">
      <c r="A539">
        <v>537</v>
      </c>
      <c r="B539">
        <v>9407763.50504819</v>
      </c>
      <c r="C539">
        <v>1585098.4380419</v>
      </c>
    </row>
    <row r="540" spans="1:3">
      <c r="A540">
        <v>538</v>
      </c>
      <c r="B540">
        <v>9407763.50224394</v>
      </c>
      <c r="C540">
        <v>1585104.40907028</v>
      </c>
    </row>
    <row r="541" spans="1:3">
      <c r="A541">
        <v>539</v>
      </c>
      <c r="B541">
        <v>9407763.50167883</v>
      </c>
      <c r="C541">
        <v>1585104.10786415</v>
      </c>
    </row>
    <row r="542" spans="1:3">
      <c r="A542">
        <v>540</v>
      </c>
      <c r="B542">
        <v>9407763.50136172</v>
      </c>
      <c r="C542">
        <v>1585090.82033633</v>
      </c>
    </row>
    <row r="543" spans="1:3">
      <c r="A543">
        <v>541</v>
      </c>
      <c r="B543">
        <v>9407763.50288138</v>
      </c>
      <c r="C543">
        <v>1585074.12210652</v>
      </c>
    </row>
    <row r="544" spans="1:3">
      <c r="A544">
        <v>542</v>
      </c>
      <c r="B544">
        <v>9407763.50321033</v>
      </c>
      <c r="C544">
        <v>1585102.96890411</v>
      </c>
    </row>
    <row r="545" spans="1:3">
      <c r="A545">
        <v>543</v>
      </c>
      <c r="B545">
        <v>9407763.50266043</v>
      </c>
      <c r="C545">
        <v>1585081.78405719</v>
      </c>
    </row>
    <row r="546" spans="1:3">
      <c r="A546">
        <v>544</v>
      </c>
      <c r="B546">
        <v>9407763.50213835</v>
      </c>
      <c r="C546">
        <v>1585089.56068835</v>
      </c>
    </row>
    <row r="547" spans="1:3">
      <c r="A547">
        <v>545</v>
      </c>
      <c r="B547">
        <v>9407763.50188499</v>
      </c>
      <c r="C547">
        <v>1585087.12910754</v>
      </c>
    </row>
    <row r="548" spans="1:3">
      <c r="A548">
        <v>546</v>
      </c>
      <c r="B548">
        <v>9407763.50198824</v>
      </c>
      <c r="C548">
        <v>1585112.97249905</v>
      </c>
    </row>
    <row r="549" spans="1:3">
      <c r="A549">
        <v>547</v>
      </c>
      <c r="B549">
        <v>9407763.50269568</v>
      </c>
      <c r="C549">
        <v>1585095.83499544</v>
      </c>
    </row>
    <row r="550" spans="1:3">
      <c r="A550">
        <v>548</v>
      </c>
      <c r="B550">
        <v>9407763.50179058</v>
      </c>
      <c r="C550">
        <v>1585095.14514931</v>
      </c>
    </row>
    <row r="551" spans="1:3">
      <c r="A551">
        <v>549</v>
      </c>
      <c r="B551">
        <v>9407763.50046568</v>
      </c>
      <c r="C551">
        <v>1585079.87219301</v>
      </c>
    </row>
    <row r="552" spans="1:3">
      <c r="A552">
        <v>550</v>
      </c>
      <c r="B552">
        <v>9407763.49995928</v>
      </c>
      <c r="C552">
        <v>1585078.44817308</v>
      </c>
    </row>
    <row r="553" spans="1:3">
      <c r="A553">
        <v>551</v>
      </c>
      <c r="B553">
        <v>9407763.50035529</v>
      </c>
      <c r="C553">
        <v>1585070.86448781</v>
      </c>
    </row>
    <row r="554" spans="1:3">
      <c r="A554">
        <v>552</v>
      </c>
      <c r="B554">
        <v>9407763.50010459</v>
      </c>
      <c r="C554">
        <v>1585078.32267571</v>
      </c>
    </row>
    <row r="555" spans="1:3">
      <c r="A555">
        <v>553</v>
      </c>
      <c r="B555">
        <v>9407763.50184971</v>
      </c>
      <c r="C555">
        <v>1585087.95240631</v>
      </c>
    </row>
    <row r="556" spans="1:3">
      <c r="A556">
        <v>554</v>
      </c>
      <c r="B556">
        <v>9407763.49993794</v>
      </c>
      <c r="C556">
        <v>1585084.73795205</v>
      </c>
    </row>
    <row r="557" spans="1:3">
      <c r="A557">
        <v>555</v>
      </c>
      <c r="B557">
        <v>9407763.50023916</v>
      </c>
      <c r="C557">
        <v>1585079.01457549</v>
      </c>
    </row>
    <row r="558" spans="1:3">
      <c r="A558">
        <v>556</v>
      </c>
      <c r="B558">
        <v>9407763.50023492</v>
      </c>
      <c r="C558">
        <v>1585085.98530527</v>
      </c>
    </row>
    <row r="559" spans="1:3">
      <c r="A559">
        <v>557</v>
      </c>
      <c r="B559">
        <v>9407763.50038214</v>
      </c>
      <c r="C559">
        <v>1585090.70645394</v>
      </c>
    </row>
    <row r="560" spans="1:3">
      <c r="A560">
        <v>558</v>
      </c>
      <c r="B560">
        <v>9407763.49997887</v>
      </c>
      <c r="C560">
        <v>1585085.25315167</v>
      </c>
    </row>
    <row r="561" spans="1:3">
      <c r="A561">
        <v>559</v>
      </c>
      <c r="B561">
        <v>9407763.49950518</v>
      </c>
      <c r="C561">
        <v>1585085.6342534</v>
      </c>
    </row>
    <row r="562" spans="1:3">
      <c r="A562">
        <v>560</v>
      </c>
      <c r="B562">
        <v>9407763.49978176</v>
      </c>
      <c r="C562">
        <v>1585088.32634172</v>
      </c>
    </row>
    <row r="563" spans="1:3">
      <c r="A563">
        <v>561</v>
      </c>
      <c r="B563">
        <v>9407763.49858024</v>
      </c>
      <c r="C563">
        <v>1585088.41349989</v>
      </c>
    </row>
    <row r="564" spans="1:3">
      <c r="A564">
        <v>562</v>
      </c>
      <c r="B564">
        <v>9407763.4975608</v>
      </c>
      <c r="C564">
        <v>1585088.26221348</v>
      </c>
    </row>
    <row r="565" spans="1:3">
      <c r="A565">
        <v>563</v>
      </c>
      <c r="B565">
        <v>9407763.49875043</v>
      </c>
      <c r="C565">
        <v>1585069.87785147</v>
      </c>
    </row>
    <row r="566" spans="1:3">
      <c r="A566">
        <v>564</v>
      </c>
      <c r="B566">
        <v>9407763.49821459</v>
      </c>
      <c r="C566">
        <v>1585085.12134469</v>
      </c>
    </row>
    <row r="567" spans="1:3">
      <c r="A567">
        <v>565</v>
      </c>
      <c r="B567">
        <v>9407763.49760393</v>
      </c>
      <c r="C567">
        <v>1585093.12435005</v>
      </c>
    </row>
    <row r="568" spans="1:3">
      <c r="A568">
        <v>566</v>
      </c>
      <c r="B568">
        <v>9407763.49799522</v>
      </c>
      <c r="C568">
        <v>1585088.28558027</v>
      </c>
    </row>
    <row r="569" spans="1:3">
      <c r="A569">
        <v>567</v>
      </c>
      <c r="B569">
        <v>9407763.49738942</v>
      </c>
      <c r="C569">
        <v>1585079.04574737</v>
      </c>
    </row>
    <row r="570" spans="1:3">
      <c r="A570">
        <v>568</v>
      </c>
      <c r="B570">
        <v>9407763.49740671</v>
      </c>
      <c r="C570">
        <v>1585080.86804433</v>
      </c>
    </row>
    <row r="571" spans="1:3">
      <c r="A571">
        <v>569</v>
      </c>
      <c r="B571">
        <v>9407763.49777644</v>
      </c>
      <c r="C571">
        <v>1585093.45557621</v>
      </c>
    </row>
    <row r="572" spans="1:3">
      <c r="A572">
        <v>570</v>
      </c>
      <c r="B572">
        <v>9407763.49783807</v>
      </c>
      <c r="C572">
        <v>1585084.72778035</v>
      </c>
    </row>
    <row r="573" spans="1:3">
      <c r="A573">
        <v>571</v>
      </c>
      <c r="B573">
        <v>9407763.49693369</v>
      </c>
      <c r="C573">
        <v>1585085.87613502</v>
      </c>
    </row>
    <row r="574" spans="1:3">
      <c r="A574">
        <v>572</v>
      </c>
      <c r="B574">
        <v>9407763.49703664</v>
      </c>
      <c r="C574">
        <v>1585089.90346963</v>
      </c>
    </row>
    <row r="575" spans="1:3">
      <c r="A575">
        <v>573</v>
      </c>
      <c r="B575">
        <v>9407763.4967845</v>
      </c>
      <c r="C575">
        <v>1585087.99053339</v>
      </c>
    </row>
    <row r="576" spans="1:3">
      <c r="A576">
        <v>574</v>
      </c>
      <c r="B576">
        <v>9407763.49683587</v>
      </c>
      <c r="C576">
        <v>1585088.50393296</v>
      </c>
    </row>
    <row r="577" spans="1:3">
      <c r="A577">
        <v>575</v>
      </c>
      <c r="B577">
        <v>9407763.49704799</v>
      </c>
      <c r="C577">
        <v>1585091.38423029</v>
      </c>
    </row>
    <row r="578" spans="1:3">
      <c r="A578">
        <v>576</v>
      </c>
      <c r="B578">
        <v>9407763.49705664</v>
      </c>
      <c r="C578">
        <v>1585087.65043829</v>
      </c>
    </row>
    <row r="579" spans="1:3">
      <c r="A579">
        <v>577</v>
      </c>
      <c r="B579">
        <v>9407763.49703358</v>
      </c>
      <c r="C579">
        <v>1585091.06902603</v>
      </c>
    </row>
    <row r="580" spans="1:3">
      <c r="A580">
        <v>578</v>
      </c>
      <c r="B580">
        <v>9407763.49692134</v>
      </c>
      <c r="C580">
        <v>1585094.20789473</v>
      </c>
    </row>
    <row r="581" spans="1:3">
      <c r="A581">
        <v>579</v>
      </c>
      <c r="B581">
        <v>9407763.49697713</v>
      </c>
      <c r="C581">
        <v>1585085.99689796</v>
      </c>
    </row>
    <row r="582" spans="1:3">
      <c r="A582">
        <v>580</v>
      </c>
      <c r="B582">
        <v>9407763.4968778</v>
      </c>
      <c r="C582">
        <v>1585091.1020888</v>
      </c>
    </row>
    <row r="583" spans="1:3">
      <c r="A583">
        <v>581</v>
      </c>
      <c r="B583">
        <v>9407763.49746882</v>
      </c>
      <c r="C583">
        <v>1585087.84613719</v>
      </c>
    </row>
    <row r="584" spans="1:3">
      <c r="A584">
        <v>582</v>
      </c>
      <c r="B584">
        <v>9407763.49693379</v>
      </c>
      <c r="C584">
        <v>1585082.40753879</v>
      </c>
    </row>
    <row r="585" spans="1:3">
      <c r="A585">
        <v>583</v>
      </c>
      <c r="B585">
        <v>9407763.49733664</v>
      </c>
      <c r="C585">
        <v>1585075.28145637</v>
      </c>
    </row>
    <row r="586" spans="1:3">
      <c r="A586">
        <v>584</v>
      </c>
      <c r="B586">
        <v>9407763.49745909</v>
      </c>
      <c r="C586">
        <v>1585081.58650951</v>
      </c>
    </row>
    <row r="587" spans="1:3">
      <c r="A587">
        <v>585</v>
      </c>
      <c r="B587">
        <v>9407763.49693834</v>
      </c>
      <c r="C587">
        <v>1585087.6273772</v>
      </c>
    </row>
    <row r="588" spans="1:3">
      <c r="A588">
        <v>586</v>
      </c>
      <c r="B588">
        <v>9407763.49698864</v>
      </c>
      <c r="C588">
        <v>1585087.18965895</v>
      </c>
    </row>
    <row r="589" spans="1:3">
      <c r="A589">
        <v>587</v>
      </c>
      <c r="B589">
        <v>9407763.4968024</v>
      </c>
      <c r="C589">
        <v>1585095.35109058</v>
      </c>
    </row>
    <row r="590" spans="1:3">
      <c r="A590">
        <v>588</v>
      </c>
      <c r="B590">
        <v>9407763.49672799</v>
      </c>
      <c r="C590">
        <v>1585089.72072037</v>
      </c>
    </row>
    <row r="591" spans="1:3">
      <c r="A591">
        <v>589</v>
      </c>
      <c r="B591">
        <v>9407763.49708183</v>
      </c>
      <c r="C591">
        <v>1585097.03448353</v>
      </c>
    </row>
    <row r="592" spans="1:3">
      <c r="A592">
        <v>590</v>
      </c>
      <c r="B592">
        <v>9407763.49683074</v>
      </c>
      <c r="C592">
        <v>1585089.12973993</v>
      </c>
    </row>
    <row r="593" spans="1:3">
      <c r="A593">
        <v>591</v>
      </c>
      <c r="B593">
        <v>9407763.49684745</v>
      </c>
      <c r="C593">
        <v>1585094.13053447</v>
      </c>
    </row>
    <row r="594" spans="1:3">
      <c r="A594">
        <v>592</v>
      </c>
      <c r="B594">
        <v>9407763.49673245</v>
      </c>
      <c r="C594">
        <v>1585087.51770658</v>
      </c>
    </row>
    <row r="595" spans="1:3">
      <c r="A595">
        <v>593</v>
      </c>
      <c r="B595">
        <v>9407763.49675678</v>
      </c>
      <c r="C595">
        <v>1585092.14929295</v>
      </c>
    </row>
    <row r="596" spans="1:3">
      <c r="A596">
        <v>594</v>
      </c>
      <c r="B596">
        <v>9407763.49672084</v>
      </c>
      <c r="C596">
        <v>1585088.36254049</v>
      </c>
    </row>
    <row r="597" spans="1:3">
      <c r="A597">
        <v>595</v>
      </c>
      <c r="B597">
        <v>9407763.496751</v>
      </c>
      <c r="C597">
        <v>1585089.53180926</v>
      </c>
    </row>
    <row r="598" spans="1:3">
      <c r="A598">
        <v>596</v>
      </c>
      <c r="B598">
        <v>9407763.49666854</v>
      </c>
      <c r="C598">
        <v>1585086.01136062</v>
      </c>
    </row>
    <row r="599" spans="1:3">
      <c r="A599">
        <v>597</v>
      </c>
      <c r="B599">
        <v>9407763.49672491</v>
      </c>
      <c r="C599">
        <v>1585085.60577682</v>
      </c>
    </row>
    <row r="600" spans="1:3">
      <c r="A600">
        <v>598</v>
      </c>
      <c r="B600">
        <v>9407763.4966522</v>
      </c>
      <c r="C600">
        <v>1585085.50379152</v>
      </c>
    </row>
    <row r="601" spans="1:3">
      <c r="A601">
        <v>599</v>
      </c>
      <c r="B601">
        <v>9407763.49667866</v>
      </c>
      <c r="C601">
        <v>1585085.9405038</v>
      </c>
    </row>
    <row r="602" spans="1:3">
      <c r="A602">
        <v>600</v>
      </c>
      <c r="B602">
        <v>9407763.49652201</v>
      </c>
      <c r="C602">
        <v>1585085.3990787</v>
      </c>
    </row>
    <row r="603" spans="1:3">
      <c r="A603">
        <v>601</v>
      </c>
      <c r="B603">
        <v>9407763.49647409</v>
      </c>
      <c r="C603">
        <v>1585084.89160783</v>
      </c>
    </row>
    <row r="604" spans="1:3">
      <c r="A604">
        <v>602</v>
      </c>
      <c r="B604">
        <v>9407763.49641665</v>
      </c>
      <c r="C604">
        <v>1585086.7951135</v>
      </c>
    </row>
    <row r="605" spans="1:3">
      <c r="A605">
        <v>603</v>
      </c>
      <c r="B605">
        <v>9407763.4964966</v>
      </c>
      <c r="C605">
        <v>1585084.30500096</v>
      </c>
    </row>
    <row r="606" spans="1:3">
      <c r="A606">
        <v>604</v>
      </c>
      <c r="B606">
        <v>9407763.49642786</v>
      </c>
      <c r="C606">
        <v>1585087.82616359</v>
      </c>
    </row>
    <row r="607" spans="1:3">
      <c r="A607">
        <v>605</v>
      </c>
      <c r="B607">
        <v>9407763.4963932</v>
      </c>
      <c r="C607">
        <v>1585082.92443594</v>
      </c>
    </row>
    <row r="608" spans="1:3">
      <c r="A608">
        <v>606</v>
      </c>
      <c r="B608">
        <v>9407763.49641591</v>
      </c>
      <c r="C608">
        <v>1585083.34823434</v>
      </c>
    </row>
    <row r="609" spans="1:3">
      <c r="A609">
        <v>607</v>
      </c>
      <c r="B609">
        <v>9407763.49635062</v>
      </c>
      <c r="C609">
        <v>1585084.04376965</v>
      </c>
    </row>
    <row r="610" spans="1:3">
      <c r="A610">
        <v>608</v>
      </c>
      <c r="B610">
        <v>9407763.49635063</v>
      </c>
      <c r="C610">
        <v>1585082.72927528</v>
      </c>
    </row>
    <row r="611" spans="1:3">
      <c r="A611">
        <v>609</v>
      </c>
      <c r="B611">
        <v>9407763.49625386</v>
      </c>
      <c r="C611">
        <v>1585084.54051249</v>
      </c>
    </row>
    <row r="612" spans="1:3">
      <c r="A612">
        <v>610</v>
      </c>
      <c r="B612">
        <v>9407763.49628883</v>
      </c>
      <c r="C612">
        <v>1585084.55872934</v>
      </c>
    </row>
    <row r="613" spans="1:3">
      <c r="A613">
        <v>611</v>
      </c>
      <c r="B613">
        <v>9407763.49615087</v>
      </c>
      <c r="C613">
        <v>1585086.69039027</v>
      </c>
    </row>
    <row r="614" spans="1:3">
      <c r="A614">
        <v>612</v>
      </c>
      <c r="B614">
        <v>9407763.49614902</v>
      </c>
      <c r="C614">
        <v>1585086.01194757</v>
      </c>
    </row>
    <row r="615" spans="1:3">
      <c r="A615">
        <v>613</v>
      </c>
      <c r="B615">
        <v>9407763.49615477</v>
      </c>
      <c r="C615">
        <v>1585087.19958059</v>
      </c>
    </row>
    <row r="616" spans="1:3">
      <c r="A616">
        <v>614</v>
      </c>
      <c r="B616">
        <v>9407763.49615266</v>
      </c>
      <c r="C616">
        <v>1585088.1938851</v>
      </c>
    </row>
    <row r="617" spans="1:3">
      <c r="A617">
        <v>615</v>
      </c>
      <c r="B617">
        <v>9407763.49617987</v>
      </c>
      <c r="C617">
        <v>1585085.49738371</v>
      </c>
    </row>
    <row r="618" spans="1:3">
      <c r="A618">
        <v>616</v>
      </c>
      <c r="B618">
        <v>9407763.49614474</v>
      </c>
      <c r="C618">
        <v>1585088.8088135</v>
      </c>
    </row>
    <row r="619" spans="1:3">
      <c r="A619">
        <v>617</v>
      </c>
      <c r="B619">
        <v>9407763.49615697</v>
      </c>
      <c r="C619">
        <v>1585088.49358618</v>
      </c>
    </row>
    <row r="620" spans="1:3">
      <c r="A620">
        <v>618</v>
      </c>
      <c r="B620">
        <v>9407763.49616382</v>
      </c>
      <c r="C620">
        <v>1585088.78435368</v>
      </c>
    </row>
    <row r="621" spans="1:3">
      <c r="A621">
        <v>619</v>
      </c>
      <c r="B621">
        <v>9407763.49614211</v>
      </c>
      <c r="C621">
        <v>1585089.19812638</v>
      </c>
    </row>
    <row r="622" spans="1:3">
      <c r="A622">
        <v>620</v>
      </c>
      <c r="B622">
        <v>9407763.49613668</v>
      </c>
      <c r="C622">
        <v>1585090.65101831</v>
      </c>
    </row>
    <row r="623" spans="1:3">
      <c r="A623">
        <v>621</v>
      </c>
      <c r="B623">
        <v>9407763.49615402</v>
      </c>
      <c r="C623">
        <v>1585092.04617472</v>
      </c>
    </row>
    <row r="624" spans="1:3">
      <c r="A624">
        <v>622</v>
      </c>
      <c r="B624">
        <v>9407763.4961278</v>
      </c>
      <c r="C624">
        <v>1585090.12016067</v>
      </c>
    </row>
    <row r="625" spans="1:3">
      <c r="A625">
        <v>623</v>
      </c>
      <c r="B625">
        <v>9407763.49613596</v>
      </c>
      <c r="C625">
        <v>1585088.81359605</v>
      </c>
    </row>
    <row r="626" spans="1:3">
      <c r="A626">
        <v>624</v>
      </c>
      <c r="B626">
        <v>9407763.49611367</v>
      </c>
      <c r="C626">
        <v>1585089.33353945</v>
      </c>
    </row>
    <row r="627" spans="1:3">
      <c r="A627">
        <v>625</v>
      </c>
      <c r="B627">
        <v>9407763.4961223</v>
      </c>
      <c r="C627">
        <v>1585090.85887646</v>
      </c>
    </row>
    <row r="628" spans="1:3">
      <c r="A628">
        <v>626</v>
      </c>
      <c r="B628">
        <v>9407763.4961609</v>
      </c>
      <c r="C628">
        <v>1585092.32187121</v>
      </c>
    </row>
    <row r="629" spans="1:3">
      <c r="A629">
        <v>627</v>
      </c>
      <c r="B629">
        <v>9407763.496116</v>
      </c>
      <c r="C629">
        <v>1585090.64773972</v>
      </c>
    </row>
    <row r="630" spans="1:3">
      <c r="A630">
        <v>628</v>
      </c>
      <c r="B630">
        <v>9407763.49611592</v>
      </c>
      <c r="C630">
        <v>1585088.39732268</v>
      </c>
    </row>
    <row r="631" spans="1:3">
      <c r="A631">
        <v>629</v>
      </c>
      <c r="B631">
        <v>9407763.49613728</v>
      </c>
      <c r="C631">
        <v>1585089.17327352</v>
      </c>
    </row>
    <row r="632" spans="1:3">
      <c r="A632">
        <v>630</v>
      </c>
      <c r="B632">
        <v>9407763.49612945</v>
      </c>
      <c r="C632">
        <v>1585089.50698279</v>
      </c>
    </row>
    <row r="633" spans="1:3">
      <c r="A633">
        <v>631</v>
      </c>
      <c r="B633">
        <v>9407763.49614307</v>
      </c>
      <c r="C633">
        <v>1585088.18830257</v>
      </c>
    </row>
    <row r="634" spans="1:3">
      <c r="A634">
        <v>632</v>
      </c>
      <c r="B634">
        <v>9407763.49616077</v>
      </c>
      <c r="C634">
        <v>1585087.9003717</v>
      </c>
    </row>
    <row r="635" spans="1:3">
      <c r="A635">
        <v>633</v>
      </c>
      <c r="B635">
        <v>9407763.49613629</v>
      </c>
      <c r="C635">
        <v>1585088.97905167</v>
      </c>
    </row>
    <row r="636" spans="1:3">
      <c r="A636">
        <v>634</v>
      </c>
      <c r="B636">
        <v>9407763.49613664</v>
      </c>
      <c r="C636">
        <v>1585088.73334818</v>
      </c>
    </row>
    <row r="637" spans="1:3">
      <c r="A637">
        <v>635</v>
      </c>
      <c r="B637">
        <v>9407763.49612082</v>
      </c>
      <c r="C637">
        <v>1585088.26807167</v>
      </c>
    </row>
    <row r="638" spans="1:3">
      <c r="A638">
        <v>636</v>
      </c>
      <c r="B638">
        <v>9407763.49608916</v>
      </c>
      <c r="C638">
        <v>1585090.60486882</v>
      </c>
    </row>
    <row r="639" spans="1:3">
      <c r="A639">
        <v>637</v>
      </c>
      <c r="B639">
        <v>9407763.49612731</v>
      </c>
      <c r="C639">
        <v>1585091.92803289</v>
      </c>
    </row>
    <row r="640" spans="1:3">
      <c r="A640">
        <v>638</v>
      </c>
      <c r="B640">
        <v>9407763.4961092</v>
      </c>
      <c r="C640">
        <v>1585089.38160591</v>
      </c>
    </row>
    <row r="641" spans="1:3">
      <c r="A641">
        <v>639</v>
      </c>
      <c r="B641">
        <v>9407763.49610183</v>
      </c>
      <c r="C641">
        <v>1585091.18439926</v>
      </c>
    </row>
    <row r="642" spans="1:3">
      <c r="A642">
        <v>640</v>
      </c>
      <c r="B642">
        <v>9407763.49611923</v>
      </c>
      <c r="C642">
        <v>1585092.93928887</v>
      </c>
    </row>
    <row r="643" spans="1:3">
      <c r="A643">
        <v>641</v>
      </c>
      <c r="B643">
        <v>9407763.49609493</v>
      </c>
      <c r="C643">
        <v>1585089.27296325</v>
      </c>
    </row>
    <row r="644" spans="1:3">
      <c r="A644">
        <v>642</v>
      </c>
      <c r="B644">
        <v>9407763.49609278</v>
      </c>
      <c r="C644">
        <v>1585089.72458417</v>
      </c>
    </row>
    <row r="645" spans="1:3">
      <c r="A645">
        <v>643</v>
      </c>
      <c r="B645">
        <v>9407763.496086</v>
      </c>
      <c r="C645">
        <v>1585091.92157344</v>
      </c>
    </row>
    <row r="646" spans="1:3">
      <c r="A646">
        <v>644</v>
      </c>
      <c r="B646">
        <v>9407763.49609628</v>
      </c>
      <c r="C646">
        <v>1585092.23097272</v>
      </c>
    </row>
    <row r="647" spans="1:3">
      <c r="A647">
        <v>645</v>
      </c>
      <c r="B647">
        <v>9407763.49608827</v>
      </c>
      <c r="C647">
        <v>1585090.77663887</v>
      </c>
    </row>
    <row r="648" spans="1:3">
      <c r="A648">
        <v>646</v>
      </c>
      <c r="B648">
        <v>9407763.49609272</v>
      </c>
      <c r="C648">
        <v>1585091.69428919</v>
      </c>
    </row>
    <row r="649" spans="1:3">
      <c r="A649">
        <v>647</v>
      </c>
      <c r="B649">
        <v>9407763.49607497</v>
      </c>
      <c r="C649">
        <v>1585091.49483748</v>
      </c>
    </row>
    <row r="650" spans="1:3">
      <c r="A650">
        <v>648</v>
      </c>
      <c r="B650">
        <v>9407763.49608608</v>
      </c>
      <c r="C650">
        <v>1585091.5020365</v>
      </c>
    </row>
    <row r="651" spans="1:3">
      <c r="A651">
        <v>649</v>
      </c>
      <c r="B651">
        <v>9407763.49609288</v>
      </c>
      <c r="C651">
        <v>1585091.96070073</v>
      </c>
    </row>
    <row r="652" spans="1:3">
      <c r="A652">
        <v>650</v>
      </c>
      <c r="B652">
        <v>9407763.49607982</v>
      </c>
      <c r="C652">
        <v>1585091.3170234</v>
      </c>
    </row>
    <row r="653" spans="1:3">
      <c r="A653">
        <v>651</v>
      </c>
      <c r="B653">
        <v>9407763.49608303</v>
      </c>
      <c r="C653">
        <v>1585090.0596157</v>
      </c>
    </row>
    <row r="654" spans="1:3">
      <c r="A654">
        <v>652</v>
      </c>
      <c r="B654">
        <v>9407763.49607963</v>
      </c>
      <c r="C654">
        <v>1585091.57967309</v>
      </c>
    </row>
    <row r="655" spans="1:3">
      <c r="A655">
        <v>653</v>
      </c>
      <c r="B655">
        <v>9407763.49608895</v>
      </c>
      <c r="C655">
        <v>1585090.31319706</v>
      </c>
    </row>
    <row r="656" spans="1:3">
      <c r="A656">
        <v>654</v>
      </c>
      <c r="B656">
        <v>9407763.49607678</v>
      </c>
      <c r="C656">
        <v>1585092.45597685</v>
      </c>
    </row>
    <row r="657" spans="1:3">
      <c r="A657">
        <v>655</v>
      </c>
      <c r="B657">
        <v>9407763.49607487</v>
      </c>
      <c r="C657">
        <v>1585090.65831657</v>
      </c>
    </row>
    <row r="658" spans="1:3">
      <c r="A658">
        <v>656</v>
      </c>
      <c r="B658">
        <v>9407763.49607704</v>
      </c>
      <c r="C658">
        <v>1585090.33475996</v>
      </c>
    </row>
    <row r="659" spans="1:3">
      <c r="A659">
        <v>657</v>
      </c>
      <c r="B659">
        <v>9407763.49605773</v>
      </c>
      <c r="C659">
        <v>1585091.62239</v>
      </c>
    </row>
    <row r="660" spans="1:3">
      <c r="A660">
        <v>658</v>
      </c>
      <c r="B660">
        <v>9407763.49604566</v>
      </c>
      <c r="C660">
        <v>1585091.11486786</v>
      </c>
    </row>
    <row r="661" spans="1:3">
      <c r="A661">
        <v>659</v>
      </c>
      <c r="B661">
        <v>9407763.49604114</v>
      </c>
      <c r="C661">
        <v>1585090.82958459</v>
      </c>
    </row>
    <row r="662" spans="1:3">
      <c r="A662">
        <v>660</v>
      </c>
      <c r="B662">
        <v>9407763.49603508</v>
      </c>
      <c r="C662">
        <v>1585091.85439198</v>
      </c>
    </row>
    <row r="663" spans="1:3">
      <c r="A663">
        <v>661</v>
      </c>
      <c r="B663">
        <v>9407763.49603936</v>
      </c>
      <c r="C663">
        <v>1585092.58055315</v>
      </c>
    </row>
    <row r="664" spans="1:3">
      <c r="A664">
        <v>662</v>
      </c>
      <c r="B664">
        <v>9407763.49603305</v>
      </c>
      <c r="C664">
        <v>1585091.81402059</v>
      </c>
    </row>
    <row r="665" spans="1:3">
      <c r="A665">
        <v>663</v>
      </c>
      <c r="B665">
        <v>9407763.49603806</v>
      </c>
      <c r="C665">
        <v>1585092.09298371</v>
      </c>
    </row>
    <row r="666" spans="1:3">
      <c r="A666">
        <v>664</v>
      </c>
      <c r="B666">
        <v>9407763.49604492</v>
      </c>
      <c r="C666">
        <v>1585090.16204303</v>
      </c>
    </row>
    <row r="667" spans="1:3">
      <c r="A667">
        <v>665</v>
      </c>
      <c r="B667">
        <v>9407763.49603468</v>
      </c>
      <c r="C667">
        <v>1585092.17358755</v>
      </c>
    </row>
    <row r="668" spans="1:3">
      <c r="A668">
        <v>666</v>
      </c>
      <c r="B668">
        <v>9407763.49603803</v>
      </c>
      <c r="C668">
        <v>1585092.16435443</v>
      </c>
    </row>
    <row r="669" spans="1:3">
      <c r="A669">
        <v>667</v>
      </c>
      <c r="B669">
        <v>9407763.49603915</v>
      </c>
      <c r="C669">
        <v>1585092.35493677</v>
      </c>
    </row>
    <row r="670" spans="1:3">
      <c r="A670">
        <v>668</v>
      </c>
      <c r="B670">
        <v>9407763.49604612</v>
      </c>
      <c r="C670">
        <v>1585091.34780226</v>
      </c>
    </row>
    <row r="671" spans="1:3">
      <c r="A671">
        <v>669</v>
      </c>
      <c r="B671">
        <v>9407763.49603625</v>
      </c>
      <c r="C671">
        <v>1585092.46314044</v>
      </c>
    </row>
    <row r="672" spans="1:3">
      <c r="A672">
        <v>670</v>
      </c>
      <c r="B672">
        <v>9407763.49602894</v>
      </c>
      <c r="C672">
        <v>1585091.12502284</v>
      </c>
    </row>
    <row r="673" spans="1:3">
      <c r="A673">
        <v>671</v>
      </c>
      <c r="B673">
        <v>9407763.49603038</v>
      </c>
      <c r="C673">
        <v>1585091.29083448</v>
      </c>
    </row>
    <row r="674" spans="1:3">
      <c r="A674">
        <v>672</v>
      </c>
      <c r="B674">
        <v>9407763.4960387</v>
      </c>
      <c r="C674">
        <v>1585091.00033255</v>
      </c>
    </row>
    <row r="675" spans="1:3">
      <c r="A675">
        <v>673</v>
      </c>
      <c r="B675">
        <v>9407763.49602948</v>
      </c>
      <c r="C675">
        <v>1585090.2598364</v>
      </c>
    </row>
    <row r="676" spans="1:3">
      <c r="A676">
        <v>674</v>
      </c>
      <c r="B676">
        <v>9407763.49603963</v>
      </c>
      <c r="C676">
        <v>1585092.0064182</v>
      </c>
    </row>
    <row r="677" spans="1:3">
      <c r="A677">
        <v>675</v>
      </c>
      <c r="B677">
        <v>9407763.49603145</v>
      </c>
      <c r="C677">
        <v>1585090.69939662</v>
      </c>
    </row>
    <row r="678" spans="1:3">
      <c r="A678">
        <v>676</v>
      </c>
      <c r="B678">
        <v>9407763.49603909</v>
      </c>
      <c r="C678">
        <v>1585090.51174445</v>
      </c>
    </row>
    <row r="679" spans="1:3">
      <c r="A679">
        <v>677</v>
      </c>
      <c r="B679">
        <v>9407763.49603288</v>
      </c>
      <c r="C679">
        <v>1585090.61766772</v>
      </c>
    </row>
    <row r="680" spans="1:3">
      <c r="A680">
        <v>678</v>
      </c>
      <c r="B680">
        <v>9407763.49603609</v>
      </c>
      <c r="C680">
        <v>1585090.71808375</v>
      </c>
    </row>
    <row r="681" spans="1:3">
      <c r="A681">
        <v>679</v>
      </c>
      <c r="B681">
        <v>9407763.49603118</v>
      </c>
      <c r="C681">
        <v>1585091.25494653</v>
      </c>
    </row>
    <row r="682" spans="1:3">
      <c r="A682">
        <v>680</v>
      </c>
      <c r="B682">
        <v>9407763.49604391</v>
      </c>
      <c r="C682">
        <v>1585092.36865514</v>
      </c>
    </row>
    <row r="683" spans="1:3">
      <c r="A683">
        <v>681</v>
      </c>
      <c r="B683">
        <v>9407763.4960293</v>
      </c>
      <c r="C683">
        <v>1585090.68038808</v>
      </c>
    </row>
    <row r="684" spans="1:3">
      <c r="A684">
        <v>682</v>
      </c>
      <c r="B684">
        <v>9407763.49602849</v>
      </c>
      <c r="C684">
        <v>1585091.44401904</v>
      </c>
    </row>
    <row r="685" spans="1:3">
      <c r="A685">
        <v>683</v>
      </c>
      <c r="B685">
        <v>9407763.49602822</v>
      </c>
      <c r="C685">
        <v>1585091.60359055</v>
      </c>
    </row>
    <row r="686" spans="1:3">
      <c r="A686">
        <v>684</v>
      </c>
      <c r="B686">
        <v>9407763.49602986</v>
      </c>
      <c r="C686">
        <v>1585091.53441444</v>
      </c>
    </row>
    <row r="687" spans="1:3">
      <c r="A687">
        <v>685</v>
      </c>
      <c r="B687">
        <v>9407763.49602864</v>
      </c>
      <c r="C687">
        <v>1585090.81590808</v>
      </c>
    </row>
    <row r="688" spans="1:3">
      <c r="A688">
        <v>686</v>
      </c>
      <c r="B688">
        <v>9407763.49602723</v>
      </c>
      <c r="C688">
        <v>1585091.55301179</v>
      </c>
    </row>
    <row r="689" spans="1:3">
      <c r="A689">
        <v>687</v>
      </c>
      <c r="B689">
        <v>9407763.49603047</v>
      </c>
      <c r="C689">
        <v>1585091.70650476</v>
      </c>
    </row>
    <row r="690" spans="1:3">
      <c r="A690">
        <v>688</v>
      </c>
      <c r="B690">
        <v>9407763.49602784</v>
      </c>
      <c r="C690">
        <v>1585091.41105628</v>
      </c>
    </row>
    <row r="691" spans="1:3">
      <c r="A691">
        <v>689</v>
      </c>
      <c r="B691">
        <v>9407763.49602926</v>
      </c>
      <c r="C691">
        <v>1585091.67347996</v>
      </c>
    </row>
    <row r="692" spans="1:3">
      <c r="A692">
        <v>690</v>
      </c>
      <c r="B692">
        <v>9407763.49602691</v>
      </c>
      <c r="C692">
        <v>1585091.68191739</v>
      </c>
    </row>
    <row r="693" spans="1:3">
      <c r="A693">
        <v>691</v>
      </c>
      <c r="B693">
        <v>9407763.49602857</v>
      </c>
      <c r="C693">
        <v>1585092.28088854</v>
      </c>
    </row>
    <row r="694" spans="1:3">
      <c r="A694">
        <v>692</v>
      </c>
      <c r="B694">
        <v>9407763.496027</v>
      </c>
      <c r="C694">
        <v>1585091.89475218</v>
      </c>
    </row>
    <row r="695" spans="1:3">
      <c r="A695">
        <v>693</v>
      </c>
      <c r="B695">
        <v>9407763.49602738</v>
      </c>
      <c r="C695">
        <v>1585091.92095165</v>
      </c>
    </row>
    <row r="696" spans="1:3">
      <c r="A696">
        <v>694</v>
      </c>
      <c r="B696">
        <v>9407763.49602807</v>
      </c>
      <c r="C696">
        <v>1585091.75502631</v>
      </c>
    </row>
    <row r="697" spans="1:3">
      <c r="A697">
        <v>695</v>
      </c>
      <c r="B697">
        <v>9407763.49602614</v>
      </c>
      <c r="C697">
        <v>1585091.64680976</v>
      </c>
    </row>
    <row r="698" spans="1:3">
      <c r="A698">
        <v>696</v>
      </c>
      <c r="B698">
        <v>9407763.49602667</v>
      </c>
      <c r="C698">
        <v>1585091.68217291</v>
      </c>
    </row>
    <row r="699" spans="1:3">
      <c r="A699">
        <v>697</v>
      </c>
      <c r="B699">
        <v>9407763.49602685</v>
      </c>
      <c r="C699">
        <v>1585091.14991574</v>
      </c>
    </row>
    <row r="700" spans="1:3">
      <c r="A700">
        <v>698</v>
      </c>
      <c r="B700">
        <v>9407763.49602659</v>
      </c>
      <c r="C700">
        <v>1585091.61840224</v>
      </c>
    </row>
    <row r="701" spans="1:3">
      <c r="A701">
        <v>699</v>
      </c>
      <c r="B701">
        <v>9407763.49602669</v>
      </c>
      <c r="C701">
        <v>1585091.81744309</v>
      </c>
    </row>
    <row r="702" spans="1:3">
      <c r="A702">
        <v>700</v>
      </c>
      <c r="B702">
        <v>9407763.49602737</v>
      </c>
      <c r="C702">
        <v>1585092.01047314</v>
      </c>
    </row>
    <row r="703" spans="1:3">
      <c r="A703">
        <v>701</v>
      </c>
      <c r="B703">
        <v>9407763.49602731</v>
      </c>
      <c r="C703">
        <v>1585091.62239143</v>
      </c>
    </row>
    <row r="704" spans="1:3">
      <c r="A704">
        <v>702</v>
      </c>
      <c r="B704">
        <v>9407763.49602656</v>
      </c>
      <c r="C704">
        <v>1585091.60105157</v>
      </c>
    </row>
    <row r="705" spans="1:3">
      <c r="A705">
        <v>703</v>
      </c>
      <c r="B705">
        <v>9407763.49602604</v>
      </c>
      <c r="C705">
        <v>1585091.84660052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3193969.49683284</v>
      </c>
      <c r="C2">
        <v>3081897.50813673</v>
      </c>
    </row>
    <row r="3" spans="1:3">
      <c r="A3">
        <v>1</v>
      </c>
      <c r="B3">
        <v>8874313.44261475</v>
      </c>
      <c r="C3">
        <v>3081897.50813673</v>
      </c>
    </row>
    <row r="4" spans="1:3">
      <c r="A4">
        <v>2</v>
      </c>
      <c r="B4">
        <v>8087083.03454187</v>
      </c>
      <c r="C4">
        <v>3081897.50813673</v>
      </c>
    </row>
    <row r="5" spans="1:3">
      <c r="A5">
        <v>3</v>
      </c>
      <c r="B5">
        <v>7566032.74506543</v>
      </c>
      <c r="C5">
        <v>3081897.50813673</v>
      </c>
    </row>
    <row r="6" spans="1:3">
      <c r="A6">
        <v>4</v>
      </c>
      <c r="B6">
        <v>7456251.65143248</v>
      </c>
      <c r="C6">
        <v>3081897.50813673</v>
      </c>
    </row>
    <row r="7" spans="1:3">
      <c r="A7">
        <v>5</v>
      </c>
      <c r="B7">
        <v>7261881.42529964</v>
      </c>
      <c r="C7">
        <v>3081897.50813673</v>
      </c>
    </row>
    <row r="8" spans="1:3">
      <c r="A8">
        <v>6</v>
      </c>
      <c r="B8">
        <v>7191477.93539833</v>
      </c>
      <c r="C8">
        <v>3081897.50813673</v>
      </c>
    </row>
    <row r="9" spans="1:3">
      <c r="A9">
        <v>7</v>
      </c>
      <c r="B9">
        <v>7027133.91451062</v>
      </c>
      <c r="C9">
        <v>3081897.50813673</v>
      </c>
    </row>
    <row r="10" spans="1:3">
      <c r="A10">
        <v>8</v>
      </c>
      <c r="B10">
        <v>6972934.16031523</v>
      </c>
      <c r="C10">
        <v>3081897.50813673</v>
      </c>
    </row>
    <row r="11" spans="1:3">
      <c r="A11">
        <v>9</v>
      </c>
      <c r="B11">
        <v>6822459.45833514</v>
      </c>
      <c r="C11">
        <v>3081897.50813673</v>
      </c>
    </row>
    <row r="12" spans="1:3">
      <c r="A12">
        <v>10</v>
      </c>
      <c r="B12">
        <v>6776505.30232239</v>
      </c>
      <c r="C12">
        <v>3081897.50813673</v>
      </c>
    </row>
    <row r="13" spans="1:3">
      <c r="A13">
        <v>11</v>
      </c>
      <c r="B13">
        <v>6633522.18722656</v>
      </c>
      <c r="C13">
        <v>3081897.50813673</v>
      </c>
    </row>
    <row r="14" spans="1:3">
      <c r="A14">
        <v>12</v>
      </c>
      <c r="B14">
        <v>6592497.40526785</v>
      </c>
      <c r="C14">
        <v>3081897.50813673</v>
      </c>
    </row>
    <row r="15" spans="1:3">
      <c r="A15">
        <v>13</v>
      </c>
      <c r="B15">
        <v>6455001.5161273</v>
      </c>
      <c r="C15">
        <v>3081897.50813673</v>
      </c>
    </row>
    <row r="16" spans="1:3">
      <c r="A16">
        <v>14</v>
      </c>
      <c r="B16">
        <v>6417168.24689125</v>
      </c>
      <c r="C16">
        <v>3081897.50813673</v>
      </c>
    </row>
    <row r="17" spans="1:3">
      <c r="A17">
        <v>15</v>
      </c>
      <c r="B17">
        <v>6284099.8676691</v>
      </c>
      <c r="C17">
        <v>3081897.50813673</v>
      </c>
    </row>
    <row r="18" spans="1:3">
      <c r="A18">
        <v>16</v>
      </c>
      <c r="B18">
        <v>6248247.49078302</v>
      </c>
      <c r="C18">
        <v>3081897.50813673</v>
      </c>
    </row>
    <row r="19" spans="1:3">
      <c r="A19">
        <v>17</v>
      </c>
      <c r="B19">
        <v>6118198.05941298</v>
      </c>
      <c r="C19">
        <v>3081897.50813673</v>
      </c>
    </row>
    <row r="20" spans="1:3">
      <c r="A20">
        <v>18</v>
      </c>
      <c r="B20">
        <v>6084108.46837156</v>
      </c>
      <c r="C20">
        <v>3081897.50813673</v>
      </c>
    </row>
    <row r="21" spans="1:3">
      <c r="A21">
        <v>19</v>
      </c>
      <c r="B21">
        <v>5958218.31219876</v>
      </c>
      <c r="C21">
        <v>3081897.50813673</v>
      </c>
    </row>
    <row r="22" spans="1:3">
      <c r="A22">
        <v>20</v>
      </c>
      <c r="B22">
        <v>5770964.78209372</v>
      </c>
      <c r="C22">
        <v>3081897.50813673</v>
      </c>
    </row>
    <row r="23" spans="1:3">
      <c r="A23">
        <v>21</v>
      </c>
      <c r="B23">
        <v>5358856.52671151</v>
      </c>
      <c r="C23">
        <v>3081897.50813673</v>
      </c>
    </row>
    <row r="24" spans="1:3">
      <c r="A24">
        <v>22</v>
      </c>
      <c r="B24">
        <v>5199157.51019573</v>
      </c>
      <c r="C24">
        <v>3081897.50813673</v>
      </c>
    </row>
    <row r="25" spans="1:3">
      <c r="A25">
        <v>23</v>
      </c>
      <c r="B25">
        <v>5084422.53906793</v>
      </c>
      <c r="C25">
        <v>3081897.50813673</v>
      </c>
    </row>
    <row r="26" spans="1:3">
      <c r="A26">
        <v>24</v>
      </c>
      <c r="B26">
        <v>5050341.34308689</v>
      </c>
      <c r="C26">
        <v>3081897.50813673</v>
      </c>
    </row>
    <row r="27" spans="1:3">
      <c r="A27">
        <v>25</v>
      </c>
      <c r="B27">
        <v>5052328.48534025</v>
      </c>
      <c r="C27">
        <v>3081897.50813673</v>
      </c>
    </row>
    <row r="28" spans="1:3">
      <c r="A28">
        <v>26</v>
      </c>
      <c r="B28">
        <v>4984391.85714698</v>
      </c>
      <c r="C28">
        <v>3081897.50813673</v>
      </c>
    </row>
    <row r="29" spans="1:3">
      <c r="A29">
        <v>27</v>
      </c>
      <c r="B29">
        <v>4985918.81504112</v>
      </c>
      <c r="C29">
        <v>3081897.50813673</v>
      </c>
    </row>
    <row r="30" spans="1:3">
      <c r="A30">
        <v>28</v>
      </c>
      <c r="B30">
        <v>4914769.92060423</v>
      </c>
      <c r="C30">
        <v>3081897.50813673</v>
      </c>
    </row>
    <row r="31" spans="1:3">
      <c r="A31">
        <v>29</v>
      </c>
      <c r="B31">
        <v>4916030.88609007</v>
      </c>
      <c r="C31">
        <v>3081897.50813673</v>
      </c>
    </row>
    <row r="32" spans="1:3">
      <c r="A32">
        <v>30</v>
      </c>
      <c r="B32">
        <v>4842529.30751542</v>
      </c>
      <c r="C32">
        <v>3081897.50813673</v>
      </c>
    </row>
    <row r="33" spans="1:3">
      <c r="A33">
        <v>31</v>
      </c>
      <c r="B33">
        <v>4843586.85090528</v>
      </c>
      <c r="C33">
        <v>3081897.50813673</v>
      </c>
    </row>
    <row r="34" spans="1:3">
      <c r="A34">
        <v>32</v>
      </c>
      <c r="B34">
        <v>4768742.08133776</v>
      </c>
      <c r="C34">
        <v>3081897.50813673</v>
      </c>
    </row>
    <row r="35" spans="1:3">
      <c r="A35">
        <v>33</v>
      </c>
      <c r="B35">
        <v>4769590.49198117</v>
      </c>
      <c r="C35">
        <v>3081897.50813673</v>
      </c>
    </row>
    <row r="36" spans="1:3">
      <c r="A36">
        <v>34</v>
      </c>
      <c r="B36">
        <v>4694244.03049395</v>
      </c>
      <c r="C36">
        <v>3081897.50813673</v>
      </c>
    </row>
    <row r="37" spans="1:3">
      <c r="A37">
        <v>35</v>
      </c>
      <c r="B37">
        <v>4694868.70534686</v>
      </c>
      <c r="C37">
        <v>3081897.50813673</v>
      </c>
    </row>
    <row r="38" spans="1:3">
      <c r="A38">
        <v>36</v>
      </c>
      <c r="B38">
        <v>4619767.44371131</v>
      </c>
      <c r="C38">
        <v>3081897.50813673</v>
      </c>
    </row>
    <row r="39" spans="1:3">
      <c r="A39">
        <v>37</v>
      </c>
      <c r="B39">
        <v>4620225.27412137</v>
      </c>
      <c r="C39">
        <v>3081897.50813673</v>
      </c>
    </row>
    <row r="40" spans="1:3">
      <c r="A40">
        <v>38</v>
      </c>
      <c r="B40">
        <v>4545979.31773902</v>
      </c>
      <c r="C40">
        <v>3081897.50813673</v>
      </c>
    </row>
    <row r="41" spans="1:3">
      <c r="A41">
        <v>39</v>
      </c>
      <c r="B41">
        <v>4549649.97192985</v>
      </c>
      <c r="C41">
        <v>3081897.50813673</v>
      </c>
    </row>
    <row r="42" spans="1:3">
      <c r="A42">
        <v>40</v>
      </c>
      <c r="B42">
        <v>4419599.10564612</v>
      </c>
      <c r="C42">
        <v>3081897.50813673</v>
      </c>
    </row>
    <row r="43" spans="1:3">
      <c r="A43">
        <v>41</v>
      </c>
      <c r="B43">
        <v>4302396.67374228</v>
      </c>
      <c r="C43">
        <v>3081897.50813673</v>
      </c>
    </row>
    <row r="44" spans="1:3">
      <c r="A44">
        <v>42</v>
      </c>
      <c r="B44">
        <v>4211528.77309627</v>
      </c>
      <c r="C44">
        <v>3081897.50813673</v>
      </c>
    </row>
    <row r="45" spans="1:3">
      <c r="A45">
        <v>43</v>
      </c>
      <c r="B45">
        <v>4129419.58397684</v>
      </c>
      <c r="C45">
        <v>3081897.50813673</v>
      </c>
    </row>
    <row r="46" spans="1:3">
      <c r="A46">
        <v>44</v>
      </c>
      <c r="B46">
        <v>4084242.21452107</v>
      </c>
      <c r="C46">
        <v>3081897.50813673</v>
      </c>
    </row>
    <row r="47" spans="1:3">
      <c r="A47">
        <v>45</v>
      </c>
      <c r="B47">
        <v>4073125.75327549</v>
      </c>
      <c r="C47">
        <v>3081897.50813673</v>
      </c>
    </row>
    <row r="48" spans="1:3">
      <c r="A48">
        <v>46</v>
      </c>
      <c r="B48">
        <v>4074651.97242385</v>
      </c>
      <c r="C48">
        <v>3081897.50813673</v>
      </c>
    </row>
    <row r="49" spans="1:3">
      <c r="A49">
        <v>47</v>
      </c>
      <c r="B49">
        <v>4039305.31661181</v>
      </c>
      <c r="C49">
        <v>3081897.50813673</v>
      </c>
    </row>
    <row r="50" spans="1:3">
      <c r="A50">
        <v>48</v>
      </c>
      <c r="B50">
        <v>4041448.79952916</v>
      </c>
      <c r="C50">
        <v>3081897.50813673</v>
      </c>
    </row>
    <row r="51" spans="1:3">
      <c r="A51">
        <v>49</v>
      </c>
      <c r="B51">
        <v>4007184.41125114</v>
      </c>
      <c r="C51">
        <v>3081897.50813673</v>
      </c>
    </row>
    <row r="52" spans="1:3">
      <c r="A52">
        <v>50</v>
      </c>
      <c r="B52">
        <v>4009640.59014719</v>
      </c>
      <c r="C52">
        <v>3081897.50813673</v>
      </c>
    </row>
    <row r="53" spans="1:3">
      <c r="A53">
        <v>51</v>
      </c>
      <c r="B53">
        <v>3975229.62739542</v>
      </c>
      <c r="C53">
        <v>3081897.50813673</v>
      </c>
    </row>
    <row r="54" spans="1:3">
      <c r="A54">
        <v>52</v>
      </c>
      <c r="B54">
        <v>3977838.85416312</v>
      </c>
      <c r="C54">
        <v>3081897.50813673</v>
      </c>
    </row>
    <row r="55" spans="1:3">
      <c r="A55">
        <v>53</v>
      </c>
      <c r="B55">
        <v>3943411.83739239</v>
      </c>
      <c r="C55">
        <v>3081897.50813673</v>
      </c>
    </row>
    <row r="56" spans="1:3">
      <c r="A56">
        <v>54</v>
      </c>
      <c r="B56">
        <v>3933885.40943855</v>
      </c>
      <c r="C56">
        <v>3081897.50813673</v>
      </c>
    </row>
    <row r="57" spans="1:3">
      <c r="A57">
        <v>55</v>
      </c>
      <c r="B57">
        <v>3936389.94384454</v>
      </c>
      <c r="C57">
        <v>3081897.50813673</v>
      </c>
    </row>
    <row r="58" spans="1:3">
      <c r="A58">
        <v>56</v>
      </c>
      <c r="B58">
        <v>3904307.46533856</v>
      </c>
      <c r="C58">
        <v>3081897.50813673</v>
      </c>
    </row>
    <row r="59" spans="1:3">
      <c r="A59">
        <v>57</v>
      </c>
      <c r="B59">
        <v>3906757.36520579</v>
      </c>
      <c r="C59">
        <v>3081897.50813673</v>
      </c>
    </row>
    <row r="60" spans="1:3">
      <c r="A60">
        <v>58</v>
      </c>
      <c r="B60">
        <v>3874915.70125355</v>
      </c>
      <c r="C60">
        <v>3081897.50813673</v>
      </c>
    </row>
    <row r="61" spans="1:3">
      <c r="A61">
        <v>59</v>
      </c>
      <c r="B61">
        <v>3847855.10594706</v>
      </c>
      <c r="C61">
        <v>3081897.50813673</v>
      </c>
    </row>
    <row r="62" spans="1:3">
      <c r="A62">
        <v>60</v>
      </c>
      <c r="B62">
        <v>3827146.49893956</v>
      </c>
      <c r="C62">
        <v>3081897.50813673</v>
      </c>
    </row>
    <row r="63" spans="1:3">
      <c r="A63">
        <v>61</v>
      </c>
      <c r="B63">
        <v>3816836.84915912</v>
      </c>
      <c r="C63">
        <v>3081897.50813673</v>
      </c>
    </row>
    <row r="64" spans="1:3">
      <c r="A64">
        <v>62</v>
      </c>
      <c r="B64">
        <v>3758778.11700232</v>
      </c>
      <c r="C64">
        <v>3081897.50813673</v>
      </c>
    </row>
    <row r="65" spans="1:3">
      <c r="A65">
        <v>63</v>
      </c>
      <c r="B65">
        <v>3723319.47662421</v>
      </c>
      <c r="C65">
        <v>3081897.50813673</v>
      </c>
    </row>
    <row r="66" spans="1:3">
      <c r="A66">
        <v>64</v>
      </c>
      <c r="B66">
        <v>3678215.31316804</v>
      </c>
      <c r="C66">
        <v>3081897.50813673</v>
      </c>
    </row>
    <row r="67" spans="1:3">
      <c r="A67">
        <v>65</v>
      </c>
      <c r="B67">
        <v>3664500.61258424</v>
      </c>
      <c r="C67">
        <v>3081897.50813673</v>
      </c>
    </row>
    <row r="68" spans="1:3">
      <c r="A68">
        <v>66</v>
      </c>
      <c r="B68">
        <v>3665347.13440001</v>
      </c>
      <c r="C68">
        <v>3081897.50813673</v>
      </c>
    </row>
    <row r="69" spans="1:3">
      <c r="A69">
        <v>67</v>
      </c>
      <c r="B69">
        <v>3654485.46183916</v>
      </c>
      <c r="C69">
        <v>3081897.50813673</v>
      </c>
    </row>
    <row r="70" spans="1:3">
      <c r="A70">
        <v>68</v>
      </c>
      <c r="B70">
        <v>3655472.17543596</v>
      </c>
      <c r="C70">
        <v>3081897.50813673</v>
      </c>
    </row>
    <row r="71" spans="1:3">
      <c r="A71">
        <v>69</v>
      </c>
      <c r="B71">
        <v>3633049.55303113</v>
      </c>
      <c r="C71">
        <v>3081897.50813673</v>
      </c>
    </row>
    <row r="72" spans="1:3">
      <c r="A72">
        <v>70</v>
      </c>
      <c r="B72">
        <v>3609976.06984293</v>
      </c>
      <c r="C72">
        <v>3081897.50813673</v>
      </c>
    </row>
    <row r="73" spans="1:3">
      <c r="A73">
        <v>71</v>
      </c>
      <c r="B73">
        <v>3600747.8549316</v>
      </c>
      <c r="C73">
        <v>3081897.50813673</v>
      </c>
    </row>
    <row r="74" spans="1:3">
      <c r="A74">
        <v>72</v>
      </c>
      <c r="B74">
        <v>3601467.79413648</v>
      </c>
      <c r="C74">
        <v>3081897.50813673</v>
      </c>
    </row>
    <row r="75" spans="1:3">
      <c r="A75">
        <v>73</v>
      </c>
      <c r="B75">
        <v>3577942.68079673</v>
      </c>
      <c r="C75">
        <v>3081897.50813673</v>
      </c>
    </row>
    <row r="76" spans="1:3">
      <c r="A76">
        <v>74</v>
      </c>
      <c r="B76">
        <v>3553499.12629549</v>
      </c>
      <c r="C76">
        <v>3081897.50813673</v>
      </c>
    </row>
    <row r="77" spans="1:3">
      <c r="A77">
        <v>75</v>
      </c>
      <c r="B77">
        <v>3543341.4967026</v>
      </c>
      <c r="C77">
        <v>3081897.50813673</v>
      </c>
    </row>
    <row r="78" spans="1:3">
      <c r="A78">
        <v>76</v>
      </c>
      <c r="B78">
        <v>3543864.05245911</v>
      </c>
      <c r="C78">
        <v>3081897.50813673</v>
      </c>
    </row>
    <row r="79" spans="1:3">
      <c r="A79">
        <v>77</v>
      </c>
      <c r="B79">
        <v>3522892.35392288</v>
      </c>
      <c r="C79">
        <v>3081897.50813673</v>
      </c>
    </row>
    <row r="80" spans="1:3">
      <c r="A80">
        <v>78</v>
      </c>
      <c r="B80">
        <v>3513386.26219709</v>
      </c>
      <c r="C80">
        <v>3081897.50813673</v>
      </c>
    </row>
    <row r="81" spans="1:3">
      <c r="A81">
        <v>79</v>
      </c>
      <c r="B81">
        <v>3513393.14905493</v>
      </c>
      <c r="C81">
        <v>3081897.50813673</v>
      </c>
    </row>
    <row r="82" spans="1:3">
      <c r="A82">
        <v>80</v>
      </c>
      <c r="B82">
        <v>3487940.83964762</v>
      </c>
      <c r="C82">
        <v>3081897.50813673</v>
      </c>
    </row>
    <row r="83" spans="1:3">
      <c r="A83">
        <v>81</v>
      </c>
      <c r="B83">
        <v>3477459.37412554</v>
      </c>
      <c r="C83">
        <v>3081897.50813673</v>
      </c>
    </row>
    <row r="84" spans="1:3">
      <c r="A84">
        <v>82</v>
      </c>
      <c r="B84">
        <v>3478404.04289416</v>
      </c>
      <c r="C84">
        <v>3081897.50813673</v>
      </c>
    </row>
    <row r="85" spans="1:3">
      <c r="A85">
        <v>83</v>
      </c>
      <c r="B85">
        <v>3447202.37866646</v>
      </c>
      <c r="C85">
        <v>3081897.50813673</v>
      </c>
    </row>
    <row r="86" spans="1:3">
      <c r="A86">
        <v>84</v>
      </c>
      <c r="B86">
        <v>3425086.72193036</v>
      </c>
      <c r="C86">
        <v>3081897.50813673</v>
      </c>
    </row>
    <row r="87" spans="1:3">
      <c r="A87">
        <v>85</v>
      </c>
      <c r="B87">
        <v>3411160.39678991</v>
      </c>
      <c r="C87">
        <v>3081897.50813673</v>
      </c>
    </row>
    <row r="88" spans="1:3">
      <c r="A88">
        <v>86</v>
      </c>
      <c r="B88">
        <v>3399135.65821741</v>
      </c>
      <c r="C88">
        <v>3081897.50813673</v>
      </c>
    </row>
    <row r="89" spans="1:3">
      <c r="A89">
        <v>87</v>
      </c>
      <c r="B89">
        <v>3393452.35678271</v>
      </c>
      <c r="C89">
        <v>3081897.50813673</v>
      </c>
    </row>
    <row r="90" spans="1:3">
      <c r="A90">
        <v>88</v>
      </c>
      <c r="B90">
        <v>3392783.50008683</v>
      </c>
      <c r="C90">
        <v>3081897.50813673</v>
      </c>
    </row>
    <row r="91" spans="1:3">
      <c r="A91">
        <v>89</v>
      </c>
      <c r="B91">
        <v>3383914.88573653</v>
      </c>
      <c r="C91">
        <v>3081897.50813673</v>
      </c>
    </row>
    <row r="92" spans="1:3">
      <c r="A92">
        <v>90</v>
      </c>
      <c r="B92">
        <v>3382907.27165202</v>
      </c>
      <c r="C92">
        <v>3081897.50813673</v>
      </c>
    </row>
    <row r="93" spans="1:3">
      <c r="A93">
        <v>91</v>
      </c>
      <c r="B93">
        <v>3362920.23117997</v>
      </c>
      <c r="C93">
        <v>3081897.50813673</v>
      </c>
    </row>
    <row r="94" spans="1:3">
      <c r="A94">
        <v>92</v>
      </c>
      <c r="B94">
        <v>3350926.9027641</v>
      </c>
      <c r="C94">
        <v>3081897.50813673</v>
      </c>
    </row>
    <row r="95" spans="1:3">
      <c r="A95">
        <v>93</v>
      </c>
      <c r="B95">
        <v>3345405.34763955</v>
      </c>
      <c r="C95">
        <v>3081897.50813673</v>
      </c>
    </row>
    <row r="96" spans="1:3">
      <c r="A96">
        <v>94</v>
      </c>
      <c r="B96">
        <v>3344363.1288142</v>
      </c>
      <c r="C96">
        <v>3081897.50813673</v>
      </c>
    </row>
    <row r="97" spans="1:3">
      <c r="A97">
        <v>95</v>
      </c>
      <c r="B97">
        <v>3324798.38780099</v>
      </c>
      <c r="C97">
        <v>3081897.50813673</v>
      </c>
    </row>
    <row r="98" spans="1:3">
      <c r="A98">
        <v>96</v>
      </c>
      <c r="B98">
        <v>3313608.18325909</v>
      </c>
      <c r="C98">
        <v>3081897.50813673</v>
      </c>
    </row>
    <row r="99" spans="1:3">
      <c r="A99">
        <v>97</v>
      </c>
      <c r="B99">
        <v>3308616.08830763</v>
      </c>
      <c r="C99">
        <v>3081897.50813673</v>
      </c>
    </row>
    <row r="100" spans="1:3">
      <c r="A100">
        <v>98</v>
      </c>
      <c r="B100">
        <v>3309441.05155565</v>
      </c>
      <c r="C100">
        <v>3081897.50813673</v>
      </c>
    </row>
    <row r="101" spans="1:3">
      <c r="A101">
        <v>99</v>
      </c>
      <c r="B101">
        <v>3297082.55964533</v>
      </c>
      <c r="C101">
        <v>3081897.50813673</v>
      </c>
    </row>
    <row r="102" spans="1:3">
      <c r="A102">
        <v>100</v>
      </c>
      <c r="B102">
        <v>3282469.35660419</v>
      </c>
      <c r="C102">
        <v>3081897.50813673</v>
      </c>
    </row>
    <row r="103" spans="1:3">
      <c r="A103">
        <v>101</v>
      </c>
      <c r="B103">
        <v>3274439.55570301</v>
      </c>
      <c r="C103">
        <v>3081897.50813673</v>
      </c>
    </row>
    <row r="104" spans="1:3">
      <c r="A104">
        <v>102</v>
      </c>
      <c r="B104">
        <v>3273010.67579894</v>
      </c>
      <c r="C104">
        <v>3081897.50813673</v>
      </c>
    </row>
    <row r="105" spans="1:3">
      <c r="A105">
        <v>103</v>
      </c>
      <c r="B105">
        <v>3257105.23599843</v>
      </c>
      <c r="C105">
        <v>3081897.50813673</v>
      </c>
    </row>
    <row r="106" spans="1:3">
      <c r="A106">
        <v>104</v>
      </c>
      <c r="B106">
        <v>3238900.45985004</v>
      </c>
      <c r="C106">
        <v>3081897.50813673</v>
      </c>
    </row>
    <row r="107" spans="1:3">
      <c r="A107">
        <v>105</v>
      </c>
      <c r="B107">
        <v>3228267.18381098</v>
      </c>
      <c r="C107">
        <v>3081897.50813673</v>
      </c>
    </row>
    <row r="108" spans="1:3">
      <c r="A108">
        <v>106</v>
      </c>
      <c r="B108">
        <v>3221432.49083895</v>
      </c>
      <c r="C108">
        <v>3081897.50813673</v>
      </c>
    </row>
    <row r="109" spans="1:3">
      <c r="A109">
        <v>107</v>
      </c>
      <c r="B109">
        <v>3214066.07968855</v>
      </c>
      <c r="C109">
        <v>3081897.50813673</v>
      </c>
    </row>
    <row r="110" spans="1:3">
      <c r="A110">
        <v>108</v>
      </c>
      <c r="B110">
        <v>3212201.07508624</v>
      </c>
      <c r="C110">
        <v>3081897.50813673</v>
      </c>
    </row>
    <row r="111" spans="1:3">
      <c r="A111">
        <v>109</v>
      </c>
      <c r="B111">
        <v>3212777.8088678</v>
      </c>
      <c r="C111">
        <v>3081897.50813673</v>
      </c>
    </row>
    <row r="112" spans="1:3">
      <c r="A112">
        <v>110</v>
      </c>
      <c r="B112">
        <v>3206265.40727486</v>
      </c>
      <c r="C112">
        <v>3081897.50813673</v>
      </c>
    </row>
    <row r="113" spans="1:3">
      <c r="A113">
        <v>111</v>
      </c>
      <c r="B113">
        <v>3207414.86417407</v>
      </c>
      <c r="C113">
        <v>3081897.50813673</v>
      </c>
    </row>
    <row r="114" spans="1:3">
      <c r="A114">
        <v>112</v>
      </c>
      <c r="B114">
        <v>3193026.42519515</v>
      </c>
      <c r="C114">
        <v>3081897.50813673</v>
      </c>
    </row>
    <row r="115" spans="1:3">
      <c r="A115">
        <v>113</v>
      </c>
      <c r="B115">
        <v>3184341.33330233</v>
      </c>
      <c r="C115">
        <v>3081897.50813673</v>
      </c>
    </row>
    <row r="116" spans="1:3">
      <c r="A116">
        <v>114</v>
      </c>
      <c r="B116">
        <v>3178928.1454306</v>
      </c>
      <c r="C116">
        <v>3081897.50813673</v>
      </c>
    </row>
    <row r="117" spans="1:3">
      <c r="A117">
        <v>115</v>
      </c>
      <c r="B117">
        <v>3164858.91285054</v>
      </c>
      <c r="C117">
        <v>3081897.50813673</v>
      </c>
    </row>
    <row r="118" spans="1:3">
      <c r="A118">
        <v>116</v>
      </c>
      <c r="B118">
        <v>3159755.37793027</v>
      </c>
      <c r="C118">
        <v>3081897.50813673</v>
      </c>
    </row>
    <row r="119" spans="1:3">
      <c r="A119">
        <v>117</v>
      </c>
      <c r="B119">
        <v>3159187.35839625</v>
      </c>
      <c r="C119">
        <v>3081897.50813673</v>
      </c>
    </row>
    <row r="120" spans="1:3">
      <c r="A120">
        <v>118</v>
      </c>
      <c r="B120">
        <v>3159297.35245937</v>
      </c>
      <c r="C120">
        <v>3081897.50813673</v>
      </c>
    </row>
    <row r="121" spans="1:3">
      <c r="A121">
        <v>119</v>
      </c>
      <c r="B121">
        <v>3149717.21037079</v>
      </c>
      <c r="C121">
        <v>3081897.50813673</v>
      </c>
    </row>
    <row r="122" spans="1:3">
      <c r="A122">
        <v>120</v>
      </c>
      <c r="B122">
        <v>3139165.98575588</v>
      </c>
      <c r="C122">
        <v>3081897.50813673</v>
      </c>
    </row>
    <row r="123" spans="1:3">
      <c r="A123">
        <v>121</v>
      </c>
      <c r="B123">
        <v>3135253.58664689</v>
      </c>
      <c r="C123">
        <v>3081897.50813673</v>
      </c>
    </row>
    <row r="124" spans="1:3">
      <c r="A124">
        <v>122</v>
      </c>
      <c r="B124">
        <v>3136680.03990087</v>
      </c>
      <c r="C124">
        <v>3081897.50813673</v>
      </c>
    </row>
    <row r="125" spans="1:3">
      <c r="A125">
        <v>123</v>
      </c>
      <c r="B125">
        <v>3122099.74411869</v>
      </c>
      <c r="C125">
        <v>3081897.50813673</v>
      </c>
    </row>
    <row r="126" spans="1:3">
      <c r="A126">
        <v>124</v>
      </c>
      <c r="B126">
        <v>3111729.80430954</v>
      </c>
      <c r="C126">
        <v>3081897.50813673</v>
      </c>
    </row>
    <row r="127" spans="1:3">
      <c r="A127">
        <v>125</v>
      </c>
      <c r="B127">
        <v>3104369.40536574</v>
      </c>
      <c r="C127">
        <v>3081897.50813673</v>
      </c>
    </row>
    <row r="128" spans="1:3">
      <c r="A128">
        <v>126</v>
      </c>
      <c r="B128">
        <v>3097460.27010576</v>
      </c>
      <c r="C128">
        <v>3081897.50813673</v>
      </c>
    </row>
    <row r="129" spans="1:3">
      <c r="A129">
        <v>127</v>
      </c>
      <c r="B129">
        <v>3090909.48094881</v>
      </c>
      <c r="C129">
        <v>3081897.50813673</v>
      </c>
    </row>
    <row r="130" spans="1:3">
      <c r="A130">
        <v>128</v>
      </c>
      <c r="B130">
        <v>3088142.26424717</v>
      </c>
      <c r="C130">
        <v>3081897.50813673</v>
      </c>
    </row>
    <row r="131" spans="1:3">
      <c r="A131">
        <v>129</v>
      </c>
      <c r="B131">
        <v>3088223.53279621</v>
      </c>
      <c r="C131">
        <v>3081897.50813673</v>
      </c>
    </row>
    <row r="132" spans="1:3">
      <c r="A132">
        <v>130</v>
      </c>
      <c r="B132">
        <v>3083038.7754229</v>
      </c>
      <c r="C132">
        <v>3081897.50813673</v>
      </c>
    </row>
    <row r="133" spans="1:3">
      <c r="A133">
        <v>131</v>
      </c>
      <c r="B133">
        <v>3076313.02385428</v>
      </c>
      <c r="C133">
        <v>3081897.50813673</v>
      </c>
    </row>
    <row r="134" spans="1:3">
      <c r="A134">
        <v>132</v>
      </c>
      <c r="B134">
        <v>3066369.5186682</v>
      </c>
      <c r="C134">
        <v>3081897.50813673</v>
      </c>
    </row>
    <row r="135" spans="1:3">
      <c r="A135">
        <v>133</v>
      </c>
      <c r="B135">
        <v>3059794.46169426</v>
      </c>
      <c r="C135">
        <v>3081897.50813673</v>
      </c>
    </row>
    <row r="136" spans="1:3">
      <c r="A136">
        <v>134</v>
      </c>
      <c r="B136">
        <v>3054082.0847378</v>
      </c>
      <c r="C136">
        <v>3081897.50813673</v>
      </c>
    </row>
    <row r="137" spans="1:3">
      <c r="A137">
        <v>135</v>
      </c>
      <c r="B137">
        <v>3044784.87394396</v>
      </c>
      <c r="C137">
        <v>3081897.50813673</v>
      </c>
    </row>
    <row r="138" spans="1:3">
      <c r="A138">
        <v>136</v>
      </c>
      <c r="B138">
        <v>3040330.17918621</v>
      </c>
      <c r="C138">
        <v>3081897.50813673</v>
      </c>
    </row>
    <row r="139" spans="1:3">
      <c r="A139">
        <v>137</v>
      </c>
      <c r="B139">
        <v>3040650.9851569</v>
      </c>
      <c r="C139">
        <v>3081897.50813673</v>
      </c>
    </row>
    <row r="140" spans="1:3">
      <c r="A140">
        <v>138</v>
      </c>
      <c r="B140">
        <v>3034707.74330937</v>
      </c>
      <c r="C140">
        <v>3081897.50813673</v>
      </c>
    </row>
    <row r="141" spans="1:3">
      <c r="A141">
        <v>139</v>
      </c>
      <c r="B141">
        <v>3032505.11489772</v>
      </c>
      <c r="C141">
        <v>3081897.50813673</v>
      </c>
    </row>
    <row r="142" spans="1:3">
      <c r="A142">
        <v>140</v>
      </c>
      <c r="B142">
        <v>3032325.56207302</v>
      </c>
      <c r="C142">
        <v>3081897.50813673</v>
      </c>
    </row>
    <row r="143" spans="1:3">
      <c r="A143">
        <v>141</v>
      </c>
      <c r="B143">
        <v>3024917.46795675</v>
      </c>
      <c r="C143">
        <v>3081897.50813673</v>
      </c>
    </row>
    <row r="144" spans="1:3">
      <c r="A144">
        <v>142</v>
      </c>
      <c r="B144">
        <v>3020653.47961269</v>
      </c>
      <c r="C144">
        <v>3081897.50813673</v>
      </c>
    </row>
    <row r="145" spans="1:3">
      <c r="A145">
        <v>143</v>
      </c>
      <c r="B145">
        <v>3020059.06500393</v>
      </c>
      <c r="C145">
        <v>3081897.50813673</v>
      </c>
    </row>
    <row r="146" spans="1:3">
      <c r="A146">
        <v>144</v>
      </c>
      <c r="B146">
        <v>3013417.64600139</v>
      </c>
      <c r="C146">
        <v>3081897.50813673</v>
      </c>
    </row>
    <row r="147" spans="1:3">
      <c r="A147">
        <v>145</v>
      </c>
      <c r="B147">
        <v>3003725.39466975</v>
      </c>
      <c r="C147">
        <v>3081897.50813673</v>
      </c>
    </row>
    <row r="148" spans="1:3">
      <c r="A148">
        <v>146</v>
      </c>
      <c r="B148">
        <v>2998725.71950548</v>
      </c>
      <c r="C148">
        <v>3081897.50813673</v>
      </c>
    </row>
    <row r="149" spans="1:3">
      <c r="A149">
        <v>147</v>
      </c>
      <c r="B149">
        <v>2993703.59332857</v>
      </c>
      <c r="C149">
        <v>3081897.50813673</v>
      </c>
    </row>
    <row r="150" spans="1:3">
      <c r="A150">
        <v>148</v>
      </c>
      <c r="B150">
        <v>2992132.27704623</v>
      </c>
      <c r="C150">
        <v>3081897.50813673</v>
      </c>
    </row>
    <row r="151" spans="1:3">
      <c r="A151">
        <v>149</v>
      </c>
      <c r="B151">
        <v>2992183.20916288</v>
      </c>
      <c r="C151">
        <v>3081897.50813673</v>
      </c>
    </row>
    <row r="152" spans="1:3">
      <c r="A152">
        <v>150</v>
      </c>
      <c r="B152">
        <v>2988330.6374161</v>
      </c>
      <c r="C152">
        <v>3081897.50813673</v>
      </c>
    </row>
    <row r="153" spans="1:3">
      <c r="A153">
        <v>151</v>
      </c>
      <c r="B153">
        <v>2984497.12544234</v>
      </c>
      <c r="C153">
        <v>3081897.50813673</v>
      </c>
    </row>
    <row r="154" spans="1:3">
      <c r="A154">
        <v>152</v>
      </c>
      <c r="B154">
        <v>2976995.50465311</v>
      </c>
      <c r="C154">
        <v>3081897.50813673</v>
      </c>
    </row>
    <row r="155" spans="1:3">
      <c r="A155">
        <v>153</v>
      </c>
      <c r="B155">
        <v>2971811.03692754</v>
      </c>
      <c r="C155">
        <v>3081897.50813673</v>
      </c>
    </row>
    <row r="156" spans="1:3">
      <c r="A156">
        <v>154</v>
      </c>
      <c r="B156">
        <v>2968616.66225003</v>
      </c>
      <c r="C156">
        <v>3081897.50813673</v>
      </c>
    </row>
    <row r="157" spans="1:3">
      <c r="A157">
        <v>155</v>
      </c>
      <c r="B157">
        <v>2960878.19270966</v>
      </c>
      <c r="C157">
        <v>3081897.50813673</v>
      </c>
    </row>
    <row r="158" spans="1:3">
      <c r="A158">
        <v>156</v>
      </c>
      <c r="B158">
        <v>2957121.33967836</v>
      </c>
      <c r="C158">
        <v>3081897.50813673</v>
      </c>
    </row>
    <row r="159" spans="1:3">
      <c r="A159">
        <v>157</v>
      </c>
      <c r="B159">
        <v>2957059.08612638</v>
      </c>
      <c r="C159">
        <v>3081897.50813673</v>
      </c>
    </row>
    <row r="160" spans="1:3">
      <c r="A160">
        <v>158</v>
      </c>
      <c r="B160">
        <v>2957018.23814846</v>
      </c>
      <c r="C160">
        <v>3081897.50813673</v>
      </c>
    </row>
    <row r="161" spans="1:3">
      <c r="A161">
        <v>159</v>
      </c>
      <c r="B161">
        <v>2954412.00041041</v>
      </c>
      <c r="C161">
        <v>3081897.50813673</v>
      </c>
    </row>
    <row r="162" spans="1:3">
      <c r="A162">
        <v>160</v>
      </c>
      <c r="B162">
        <v>2951974.862098</v>
      </c>
      <c r="C162">
        <v>3081897.50813673</v>
      </c>
    </row>
    <row r="163" spans="1:3">
      <c r="A163">
        <v>161</v>
      </c>
      <c r="B163">
        <v>2951484.04370938</v>
      </c>
      <c r="C163">
        <v>3081897.50813673</v>
      </c>
    </row>
    <row r="164" spans="1:3">
      <c r="A164">
        <v>162</v>
      </c>
      <c r="B164">
        <v>2946112.00215455</v>
      </c>
      <c r="C164">
        <v>3081897.50813673</v>
      </c>
    </row>
    <row r="165" spans="1:3">
      <c r="A165">
        <v>163</v>
      </c>
      <c r="B165">
        <v>2942502.92295681</v>
      </c>
      <c r="C165">
        <v>3081897.50813673</v>
      </c>
    </row>
    <row r="166" spans="1:3">
      <c r="A166">
        <v>164</v>
      </c>
      <c r="B166">
        <v>2935833.67590978</v>
      </c>
      <c r="C166">
        <v>3081897.50813673</v>
      </c>
    </row>
    <row r="167" spans="1:3">
      <c r="A167">
        <v>165</v>
      </c>
      <c r="B167">
        <v>2930277.70851294</v>
      </c>
      <c r="C167">
        <v>3081897.50813673</v>
      </c>
    </row>
    <row r="168" spans="1:3">
      <c r="A168">
        <v>166</v>
      </c>
      <c r="B168">
        <v>2926254.5938193</v>
      </c>
      <c r="C168">
        <v>3081897.50813673</v>
      </c>
    </row>
    <row r="169" spans="1:3">
      <c r="A169">
        <v>167</v>
      </c>
      <c r="B169">
        <v>2922501.3652374</v>
      </c>
      <c r="C169">
        <v>3081897.50813673</v>
      </c>
    </row>
    <row r="170" spans="1:3">
      <c r="A170">
        <v>168</v>
      </c>
      <c r="B170">
        <v>2921041.49452715</v>
      </c>
      <c r="C170">
        <v>3081897.50813673</v>
      </c>
    </row>
    <row r="171" spans="1:3">
      <c r="A171">
        <v>169</v>
      </c>
      <c r="B171">
        <v>2921165.96473208</v>
      </c>
      <c r="C171">
        <v>3081897.50813673</v>
      </c>
    </row>
    <row r="172" spans="1:3">
      <c r="A172">
        <v>170</v>
      </c>
      <c r="B172">
        <v>2918044.16453268</v>
      </c>
      <c r="C172">
        <v>3081897.50813673</v>
      </c>
    </row>
    <row r="173" spans="1:3">
      <c r="A173">
        <v>171</v>
      </c>
      <c r="B173">
        <v>2914383.93936128</v>
      </c>
      <c r="C173">
        <v>3081897.50813673</v>
      </c>
    </row>
    <row r="174" spans="1:3">
      <c r="A174">
        <v>172</v>
      </c>
      <c r="B174">
        <v>2908715.70283021</v>
      </c>
      <c r="C174">
        <v>3081897.50813673</v>
      </c>
    </row>
    <row r="175" spans="1:3">
      <c r="A175">
        <v>173</v>
      </c>
      <c r="B175">
        <v>2904663.16442114</v>
      </c>
      <c r="C175">
        <v>3081897.50813673</v>
      </c>
    </row>
    <row r="176" spans="1:3">
      <c r="A176">
        <v>174</v>
      </c>
      <c r="B176">
        <v>2901396.28093987</v>
      </c>
      <c r="C176">
        <v>3081897.50813673</v>
      </c>
    </row>
    <row r="177" spans="1:3">
      <c r="A177">
        <v>175</v>
      </c>
      <c r="B177">
        <v>2896169.61600103</v>
      </c>
      <c r="C177">
        <v>3081897.50813673</v>
      </c>
    </row>
    <row r="178" spans="1:3">
      <c r="A178">
        <v>176</v>
      </c>
      <c r="B178">
        <v>2893499.73256434</v>
      </c>
      <c r="C178">
        <v>3081897.50813673</v>
      </c>
    </row>
    <row r="179" spans="1:3">
      <c r="A179">
        <v>177</v>
      </c>
      <c r="B179">
        <v>2894489.08886356</v>
      </c>
      <c r="C179">
        <v>3081897.50813673</v>
      </c>
    </row>
    <row r="180" spans="1:3">
      <c r="A180">
        <v>178</v>
      </c>
      <c r="B180">
        <v>2891400.56508868</v>
      </c>
      <c r="C180">
        <v>3081897.50813673</v>
      </c>
    </row>
    <row r="181" spans="1:3">
      <c r="A181">
        <v>179</v>
      </c>
      <c r="B181">
        <v>2890303.52894247</v>
      </c>
      <c r="C181">
        <v>3081897.50813673</v>
      </c>
    </row>
    <row r="182" spans="1:3">
      <c r="A182">
        <v>180</v>
      </c>
      <c r="B182">
        <v>2889797.78375801</v>
      </c>
      <c r="C182">
        <v>3081897.50813673</v>
      </c>
    </row>
    <row r="183" spans="1:3">
      <c r="A183">
        <v>181</v>
      </c>
      <c r="B183">
        <v>2886833.36682197</v>
      </c>
      <c r="C183">
        <v>3081897.50813673</v>
      </c>
    </row>
    <row r="184" spans="1:3">
      <c r="A184">
        <v>182</v>
      </c>
      <c r="B184">
        <v>2884028.01442921</v>
      </c>
      <c r="C184">
        <v>3081897.50813673</v>
      </c>
    </row>
    <row r="185" spans="1:3">
      <c r="A185">
        <v>183</v>
      </c>
      <c r="B185">
        <v>2883972.57019744</v>
      </c>
      <c r="C185">
        <v>3081897.50813673</v>
      </c>
    </row>
    <row r="186" spans="1:3">
      <c r="A186">
        <v>184</v>
      </c>
      <c r="B186">
        <v>2880373.90543604</v>
      </c>
      <c r="C186">
        <v>3081897.50813673</v>
      </c>
    </row>
    <row r="187" spans="1:3">
      <c r="A187">
        <v>185</v>
      </c>
      <c r="B187">
        <v>2878159.87479373</v>
      </c>
      <c r="C187">
        <v>3081897.50813673</v>
      </c>
    </row>
    <row r="188" spans="1:3">
      <c r="A188">
        <v>186</v>
      </c>
      <c r="B188">
        <v>2872707.65238769</v>
      </c>
      <c r="C188">
        <v>3081897.50813673</v>
      </c>
    </row>
    <row r="189" spans="1:3">
      <c r="A189">
        <v>187</v>
      </c>
      <c r="B189">
        <v>2869607.22471108</v>
      </c>
      <c r="C189">
        <v>3081897.50813673</v>
      </c>
    </row>
    <row r="190" spans="1:3">
      <c r="A190">
        <v>188</v>
      </c>
      <c r="B190">
        <v>2868602.26960829</v>
      </c>
      <c r="C190">
        <v>3081897.50813673</v>
      </c>
    </row>
    <row r="191" spans="1:3">
      <c r="A191">
        <v>189</v>
      </c>
      <c r="B191">
        <v>2868644.94600884</v>
      </c>
      <c r="C191">
        <v>3081897.50813673</v>
      </c>
    </row>
    <row r="192" spans="1:3">
      <c r="A192">
        <v>190</v>
      </c>
      <c r="B192">
        <v>2866689.653172</v>
      </c>
      <c r="C192">
        <v>3081897.50813673</v>
      </c>
    </row>
    <row r="193" spans="1:3">
      <c r="A193">
        <v>191</v>
      </c>
      <c r="B193">
        <v>2866843.45953066</v>
      </c>
      <c r="C193">
        <v>3081897.50813673</v>
      </c>
    </row>
    <row r="194" spans="1:3">
      <c r="A194">
        <v>192</v>
      </c>
      <c r="B194">
        <v>2862738.05774554</v>
      </c>
      <c r="C194">
        <v>3081897.50813673</v>
      </c>
    </row>
    <row r="195" spans="1:3">
      <c r="A195">
        <v>193</v>
      </c>
      <c r="B195">
        <v>2859994.38333155</v>
      </c>
      <c r="C195">
        <v>3081897.50813673</v>
      </c>
    </row>
    <row r="196" spans="1:3">
      <c r="A196">
        <v>194</v>
      </c>
      <c r="B196">
        <v>2858644.70875477</v>
      </c>
      <c r="C196">
        <v>3081897.50813673</v>
      </c>
    </row>
    <row r="197" spans="1:3">
      <c r="A197">
        <v>195</v>
      </c>
      <c r="B197">
        <v>2857737.02248696</v>
      </c>
      <c r="C197">
        <v>3081897.50813673</v>
      </c>
    </row>
    <row r="198" spans="1:3">
      <c r="A198">
        <v>196</v>
      </c>
      <c r="B198">
        <v>2854201.78427119</v>
      </c>
      <c r="C198">
        <v>3081897.50813673</v>
      </c>
    </row>
    <row r="199" spans="1:3">
      <c r="A199">
        <v>197</v>
      </c>
      <c r="B199">
        <v>2852205.48288814</v>
      </c>
      <c r="C199">
        <v>3081897.50813673</v>
      </c>
    </row>
    <row r="200" spans="1:3">
      <c r="A200">
        <v>198</v>
      </c>
      <c r="B200">
        <v>2853266.02853339</v>
      </c>
      <c r="C200">
        <v>3081897.50813673</v>
      </c>
    </row>
    <row r="201" spans="1:3">
      <c r="A201">
        <v>199</v>
      </c>
      <c r="B201">
        <v>2851770.88339116</v>
      </c>
      <c r="C201">
        <v>3081897.50813673</v>
      </c>
    </row>
    <row r="202" spans="1:3">
      <c r="A202">
        <v>200</v>
      </c>
      <c r="B202">
        <v>2851598.1564027</v>
      </c>
      <c r="C202">
        <v>3081897.50813673</v>
      </c>
    </row>
    <row r="203" spans="1:3">
      <c r="A203">
        <v>201</v>
      </c>
      <c r="B203">
        <v>2851191.85824481</v>
      </c>
      <c r="C203">
        <v>3081897.50813673</v>
      </c>
    </row>
    <row r="204" spans="1:3">
      <c r="A204">
        <v>202</v>
      </c>
      <c r="B204">
        <v>2850325.15783074</v>
      </c>
      <c r="C204">
        <v>3081897.50813673</v>
      </c>
    </row>
    <row r="205" spans="1:3">
      <c r="A205">
        <v>203</v>
      </c>
      <c r="B205">
        <v>2850318.57437024</v>
      </c>
      <c r="C205">
        <v>3081897.50813673</v>
      </c>
    </row>
    <row r="206" spans="1:3">
      <c r="A206">
        <v>204</v>
      </c>
      <c r="B206">
        <v>2849145.69355774</v>
      </c>
      <c r="C206">
        <v>3081897.50813673</v>
      </c>
    </row>
    <row r="207" spans="1:3">
      <c r="A207">
        <v>205</v>
      </c>
      <c r="B207">
        <v>2849573.27925234</v>
      </c>
      <c r="C207">
        <v>3081897.50813673</v>
      </c>
    </row>
    <row r="208" spans="1:3">
      <c r="A208">
        <v>206</v>
      </c>
      <c r="B208">
        <v>2845271.56765628</v>
      </c>
      <c r="C208">
        <v>3081897.50813673</v>
      </c>
    </row>
    <row r="209" spans="1:3">
      <c r="A209">
        <v>207</v>
      </c>
      <c r="B209">
        <v>2843215.65678301</v>
      </c>
      <c r="C209">
        <v>3081897.50813673</v>
      </c>
    </row>
    <row r="210" spans="1:3">
      <c r="A210">
        <v>208</v>
      </c>
      <c r="B210">
        <v>2842230.06455182</v>
      </c>
      <c r="C210">
        <v>3081897.50813673</v>
      </c>
    </row>
    <row r="211" spans="1:3">
      <c r="A211">
        <v>209</v>
      </c>
      <c r="B211">
        <v>2841912.18157131</v>
      </c>
      <c r="C211">
        <v>3081897.50813673</v>
      </c>
    </row>
    <row r="212" spans="1:3">
      <c r="A212">
        <v>210</v>
      </c>
      <c r="B212">
        <v>2841701.72988151</v>
      </c>
      <c r="C212">
        <v>3081897.50813673</v>
      </c>
    </row>
    <row r="213" spans="1:3">
      <c r="A213">
        <v>211</v>
      </c>
      <c r="B213">
        <v>2840632.88409373</v>
      </c>
      <c r="C213">
        <v>3081897.50813673</v>
      </c>
    </row>
    <row r="214" spans="1:3">
      <c r="A214">
        <v>212</v>
      </c>
      <c r="B214">
        <v>2840489.49045801</v>
      </c>
      <c r="C214">
        <v>3081897.50813673</v>
      </c>
    </row>
    <row r="215" spans="1:3">
      <c r="A215">
        <v>213</v>
      </c>
      <c r="B215">
        <v>2838045.37599136</v>
      </c>
      <c r="C215">
        <v>3081897.50813673</v>
      </c>
    </row>
    <row r="216" spans="1:3">
      <c r="A216">
        <v>214</v>
      </c>
      <c r="B216">
        <v>2836605.02511892</v>
      </c>
      <c r="C216">
        <v>3081897.50813673</v>
      </c>
    </row>
    <row r="217" spans="1:3">
      <c r="A217">
        <v>215</v>
      </c>
      <c r="B217">
        <v>2835283.08226352</v>
      </c>
      <c r="C217">
        <v>3081897.50813673</v>
      </c>
    </row>
    <row r="218" spans="1:3">
      <c r="A218">
        <v>216</v>
      </c>
      <c r="B218">
        <v>2833405.84559146</v>
      </c>
      <c r="C218">
        <v>3081897.50813673</v>
      </c>
    </row>
    <row r="219" spans="1:3">
      <c r="A219">
        <v>217</v>
      </c>
      <c r="B219">
        <v>2833136.1203193</v>
      </c>
      <c r="C219">
        <v>3081897.50813673</v>
      </c>
    </row>
    <row r="220" spans="1:3">
      <c r="A220">
        <v>218</v>
      </c>
      <c r="B220">
        <v>2831902.96960483</v>
      </c>
      <c r="C220">
        <v>3081897.50813673</v>
      </c>
    </row>
    <row r="221" spans="1:3">
      <c r="A221">
        <v>219</v>
      </c>
      <c r="B221">
        <v>2831100.75652934</v>
      </c>
      <c r="C221">
        <v>3081897.50813673</v>
      </c>
    </row>
    <row r="222" spans="1:3">
      <c r="A222">
        <v>220</v>
      </c>
      <c r="B222">
        <v>2830929.65438174</v>
      </c>
      <c r="C222">
        <v>3081897.50813673</v>
      </c>
    </row>
    <row r="223" spans="1:3">
      <c r="A223">
        <v>221</v>
      </c>
      <c r="B223">
        <v>2828184.08017397</v>
      </c>
      <c r="C223">
        <v>3081897.50813673</v>
      </c>
    </row>
    <row r="224" spans="1:3">
      <c r="A224">
        <v>222</v>
      </c>
      <c r="B224">
        <v>2831205.54645098</v>
      </c>
      <c r="C224">
        <v>3081897.50813673</v>
      </c>
    </row>
    <row r="225" spans="1:3">
      <c r="A225">
        <v>223</v>
      </c>
      <c r="B225">
        <v>2829058.53002253</v>
      </c>
      <c r="C225">
        <v>3081897.50813673</v>
      </c>
    </row>
    <row r="226" spans="1:3">
      <c r="A226">
        <v>224</v>
      </c>
      <c r="B226">
        <v>2829542.56566661</v>
      </c>
      <c r="C226">
        <v>3081897.50813673</v>
      </c>
    </row>
    <row r="227" spans="1:3">
      <c r="A227">
        <v>225</v>
      </c>
      <c r="B227">
        <v>2828957.87633097</v>
      </c>
      <c r="C227">
        <v>3081897.50813673</v>
      </c>
    </row>
    <row r="228" spans="1:3">
      <c r="A228">
        <v>226</v>
      </c>
      <c r="B228">
        <v>2830126.40365518</v>
      </c>
      <c r="C228">
        <v>3081897.50813673</v>
      </c>
    </row>
    <row r="229" spans="1:3">
      <c r="A229">
        <v>227</v>
      </c>
      <c r="B229">
        <v>2830036.98365647</v>
      </c>
      <c r="C229">
        <v>3081897.50813673</v>
      </c>
    </row>
    <row r="230" spans="1:3">
      <c r="A230">
        <v>228</v>
      </c>
      <c r="B230">
        <v>2829226.94480688</v>
      </c>
      <c r="C230">
        <v>3081897.50813673</v>
      </c>
    </row>
    <row r="231" spans="1:3">
      <c r="A231">
        <v>229</v>
      </c>
      <c r="B231">
        <v>2830296.24525921</v>
      </c>
      <c r="C231">
        <v>3081897.50813673</v>
      </c>
    </row>
    <row r="232" spans="1:3">
      <c r="A232">
        <v>230</v>
      </c>
      <c r="B232">
        <v>2829423.91874398</v>
      </c>
      <c r="C232">
        <v>3081897.50813673</v>
      </c>
    </row>
    <row r="233" spans="1:3">
      <c r="A233">
        <v>231</v>
      </c>
      <c r="B233">
        <v>2829667.90748742</v>
      </c>
      <c r="C233">
        <v>3081897.50813673</v>
      </c>
    </row>
    <row r="234" spans="1:3">
      <c r="A234">
        <v>232</v>
      </c>
      <c r="B234">
        <v>2829218.70404088</v>
      </c>
      <c r="C234">
        <v>3081897.50813673</v>
      </c>
    </row>
    <row r="235" spans="1:3">
      <c r="A235">
        <v>233</v>
      </c>
      <c r="B235">
        <v>2828846.98856487</v>
      </c>
      <c r="C235">
        <v>3081897.50813673</v>
      </c>
    </row>
    <row r="236" spans="1:3">
      <c r="A236">
        <v>234</v>
      </c>
      <c r="B236">
        <v>2830004.39644776</v>
      </c>
      <c r="C236">
        <v>3081897.50813673</v>
      </c>
    </row>
    <row r="237" spans="1:3">
      <c r="A237">
        <v>235</v>
      </c>
      <c r="B237">
        <v>2828232.63370293</v>
      </c>
      <c r="C237">
        <v>3081897.50813673</v>
      </c>
    </row>
    <row r="238" spans="1:3">
      <c r="A238">
        <v>236</v>
      </c>
      <c r="B238">
        <v>2830781.57743945</v>
      </c>
      <c r="C238">
        <v>3081897.50813673</v>
      </c>
    </row>
    <row r="239" spans="1:3">
      <c r="A239">
        <v>237</v>
      </c>
      <c r="B239">
        <v>2830645.92421501</v>
      </c>
      <c r="C239">
        <v>3081897.50813673</v>
      </c>
    </row>
    <row r="240" spans="1:3">
      <c r="A240">
        <v>238</v>
      </c>
      <c r="B240">
        <v>2828837.26870562</v>
      </c>
      <c r="C240">
        <v>3081897.50813673</v>
      </c>
    </row>
    <row r="241" spans="1:3">
      <c r="A241">
        <v>239</v>
      </c>
      <c r="B241">
        <v>2827691.93215246</v>
      </c>
      <c r="C241">
        <v>3081897.50813673</v>
      </c>
    </row>
    <row r="242" spans="1:3">
      <c r="A242">
        <v>240</v>
      </c>
      <c r="B242">
        <v>2827288.64390455</v>
      </c>
      <c r="C242">
        <v>3081897.50813673</v>
      </c>
    </row>
    <row r="243" spans="1:3">
      <c r="A243">
        <v>241</v>
      </c>
      <c r="B243">
        <v>2829099.18390757</v>
      </c>
      <c r="C243">
        <v>3081897.50813673</v>
      </c>
    </row>
    <row r="244" spans="1:3">
      <c r="A244">
        <v>242</v>
      </c>
      <c r="B244">
        <v>2828728.7555893</v>
      </c>
      <c r="C244">
        <v>3081897.50813673</v>
      </c>
    </row>
    <row r="245" spans="1:3">
      <c r="A245">
        <v>243</v>
      </c>
      <c r="B245">
        <v>2829499.18861096</v>
      </c>
      <c r="C245">
        <v>3081897.50813673</v>
      </c>
    </row>
    <row r="246" spans="1:3">
      <c r="A246">
        <v>244</v>
      </c>
      <c r="B246">
        <v>2831239.53158311</v>
      </c>
      <c r="C246">
        <v>3081897.50813673</v>
      </c>
    </row>
    <row r="247" spans="1:3">
      <c r="A247">
        <v>245</v>
      </c>
      <c r="B247">
        <v>2829628.42457657</v>
      </c>
      <c r="C247">
        <v>3081897.50813673</v>
      </c>
    </row>
    <row r="248" spans="1:3">
      <c r="A248">
        <v>246</v>
      </c>
      <c r="B248">
        <v>2829822.62932322</v>
      </c>
      <c r="C248">
        <v>3081897.50813673</v>
      </c>
    </row>
    <row r="249" spans="1:3">
      <c r="A249">
        <v>247</v>
      </c>
      <c r="B249">
        <v>2828140.08226195</v>
      </c>
      <c r="C249">
        <v>3081897.50813673</v>
      </c>
    </row>
    <row r="250" spans="1:3">
      <c r="A250">
        <v>248</v>
      </c>
      <c r="B250">
        <v>2828015.55253409</v>
      </c>
      <c r="C250">
        <v>3081897.50813673</v>
      </c>
    </row>
    <row r="251" spans="1:3">
      <c r="A251">
        <v>249</v>
      </c>
      <c r="B251">
        <v>2828383.85442368</v>
      </c>
      <c r="C251">
        <v>3081897.50813673</v>
      </c>
    </row>
    <row r="252" spans="1:3">
      <c r="A252">
        <v>250</v>
      </c>
      <c r="B252">
        <v>2828117.14928246</v>
      </c>
      <c r="C252">
        <v>3081897.50813673</v>
      </c>
    </row>
    <row r="253" spans="1:3">
      <c r="A253">
        <v>251</v>
      </c>
      <c r="B253">
        <v>2828594.33619951</v>
      </c>
      <c r="C253">
        <v>3081897.50813673</v>
      </c>
    </row>
    <row r="254" spans="1:3">
      <c r="A254">
        <v>252</v>
      </c>
      <c r="B254">
        <v>2828243.27949623</v>
      </c>
      <c r="C254">
        <v>3081897.50813673</v>
      </c>
    </row>
    <row r="255" spans="1:3">
      <c r="A255">
        <v>253</v>
      </c>
      <c r="B255">
        <v>2828789.98778939</v>
      </c>
      <c r="C255">
        <v>3081897.50813673</v>
      </c>
    </row>
    <row r="256" spans="1:3">
      <c r="A256">
        <v>254</v>
      </c>
      <c r="B256">
        <v>2828879.07436195</v>
      </c>
      <c r="C256">
        <v>3081897.50813673</v>
      </c>
    </row>
    <row r="257" spans="1:3">
      <c r="A257">
        <v>255</v>
      </c>
      <c r="B257">
        <v>2828567.38713529</v>
      </c>
      <c r="C257">
        <v>3081897.50813673</v>
      </c>
    </row>
    <row r="258" spans="1:3">
      <c r="A258">
        <v>256</v>
      </c>
      <c r="B258">
        <v>2828105.46487201</v>
      </c>
      <c r="C258">
        <v>3081897.50813673</v>
      </c>
    </row>
    <row r="259" spans="1:3">
      <c r="A259">
        <v>257</v>
      </c>
      <c r="B259">
        <v>2828078.95498964</v>
      </c>
      <c r="C259">
        <v>3081897.50813673</v>
      </c>
    </row>
    <row r="260" spans="1:3">
      <c r="A260">
        <v>258</v>
      </c>
      <c r="B260">
        <v>2827887.52937645</v>
      </c>
      <c r="C260">
        <v>3081897.50813673</v>
      </c>
    </row>
    <row r="261" spans="1:3">
      <c r="A261">
        <v>259</v>
      </c>
      <c r="B261">
        <v>2828803.23119027</v>
      </c>
      <c r="C261">
        <v>3081897.50813673</v>
      </c>
    </row>
    <row r="262" spans="1:3">
      <c r="A262">
        <v>260</v>
      </c>
      <c r="B262">
        <v>2828371.78398375</v>
      </c>
      <c r="C262">
        <v>3081897.50813673</v>
      </c>
    </row>
    <row r="263" spans="1:3">
      <c r="A263">
        <v>261</v>
      </c>
      <c r="B263">
        <v>2828167.15769404</v>
      </c>
      <c r="C263">
        <v>3081897.50813673</v>
      </c>
    </row>
    <row r="264" spans="1:3">
      <c r="A264">
        <v>262</v>
      </c>
      <c r="B264">
        <v>2828040.99070955</v>
      </c>
      <c r="C264">
        <v>3081897.50813673</v>
      </c>
    </row>
    <row r="265" spans="1:3">
      <c r="A265">
        <v>263</v>
      </c>
      <c r="B265">
        <v>2827143.40825199</v>
      </c>
      <c r="C265">
        <v>3081897.50813673</v>
      </c>
    </row>
    <row r="266" spans="1:3">
      <c r="A266">
        <v>264</v>
      </c>
      <c r="B266">
        <v>2828873.98419011</v>
      </c>
      <c r="C266">
        <v>3081897.50813673</v>
      </c>
    </row>
    <row r="267" spans="1:3">
      <c r="A267">
        <v>265</v>
      </c>
      <c r="B267">
        <v>2829496.9453802</v>
      </c>
      <c r="C267">
        <v>3081897.50813673</v>
      </c>
    </row>
    <row r="268" spans="1:3">
      <c r="A268">
        <v>266</v>
      </c>
      <c r="B268">
        <v>2828221.5489374</v>
      </c>
      <c r="C268">
        <v>3081897.50813673</v>
      </c>
    </row>
    <row r="269" spans="1:3">
      <c r="A269">
        <v>267</v>
      </c>
      <c r="B269">
        <v>2829374.74833828</v>
      </c>
      <c r="C269">
        <v>3081897.50813673</v>
      </c>
    </row>
    <row r="270" spans="1:3">
      <c r="A270">
        <v>268</v>
      </c>
      <c r="B270">
        <v>2827839.95101529</v>
      </c>
      <c r="C270">
        <v>3081897.50813673</v>
      </c>
    </row>
    <row r="271" spans="1:3">
      <c r="A271">
        <v>269</v>
      </c>
      <c r="B271">
        <v>2828978.83486967</v>
      </c>
      <c r="C271">
        <v>3081897.50813673</v>
      </c>
    </row>
    <row r="272" spans="1:3">
      <c r="A272">
        <v>270</v>
      </c>
      <c r="B272">
        <v>2828493.54858222</v>
      </c>
      <c r="C272">
        <v>3081897.50813673</v>
      </c>
    </row>
    <row r="273" spans="1:3">
      <c r="A273">
        <v>271</v>
      </c>
      <c r="B273">
        <v>2829163.17683143</v>
      </c>
      <c r="C273">
        <v>3081897.50813673</v>
      </c>
    </row>
    <row r="274" spans="1:3">
      <c r="A274">
        <v>272</v>
      </c>
      <c r="B274">
        <v>2829501.85142296</v>
      </c>
      <c r="C274">
        <v>3081897.50813673</v>
      </c>
    </row>
    <row r="275" spans="1:3">
      <c r="A275">
        <v>273</v>
      </c>
      <c r="B275">
        <v>2829213.94773069</v>
      </c>
      <c r="C275">
        <v>3081897.50813673</v>
      </c>
    </row>
    <row r="276" spans="1:3">
      <c r="A276">
        <v>274</v>
      </c>
      <c r="B276">
        <v>2829250.2008902</v>
      </c>
      <c r="C276">
        <v>3081897.50813673</v>
      </c>
    </row>
    <row r="277" spans="1:3">
      <c r="A277">
        <v>275</v>
      </c>
      <c r="B277">
        <v>2828582.67302431</v>
      </c>
      <c r="C277">
        <v>3081897.50813673</v>
      </c>
    </row>
    <row r="278" spans="1:3">
      <c r="A278">
        <v>276</v>
      </c>
      <c r="B278">
        <v>2828985.3072231</v>
      </c>
      <c r="C278">
        <v>3081897.50813673</v>
      </c>
    </row>
    <row r="279" spans="1:3">
      <c r="A279">
        <v>277</v>
      </c>
      <c r="B279">
        <v>2829326.33829967</v>
      </c>
      <c r="C279">
        <v>3081897.50813673</v>
      </c>
    </row>
    <row r="280" spans="1:3">
      <c r="A280">
        <v>278</v>
      </c>
      <c r="B280">
        <v>2829354.76141256</v>
      </c>
      <c r="C280">
        <v>3081897.50813673</v>
      </c>
    </row>
    <row r="281" spans="1:3">
      <c r="A281">
        <v>279</v>
      </c>
      <c r="B281">
        <v>2830169.66555645</v>
      </c>
      <c r="C281">
        <v>3081897.50813673</v>
      </c>
    </row>
    <row r="282" spans="1:3">
      <c r="A282">
        <v>280</v>
      </c>
      <c r="B282">
        <v>2829404.96697454</v>
      </c>
      <c r="C282">
        <v>3081897.50813673</v>
      </c>
    </row>
    <row r="283" spans="1:3">
      <c r="A283">
        <v>281</v>
      </c>
      <c r="B283">
        <v>2829560.18609906</v>
      </c>
      <c r="C283">
        <v>3081897.50813673</v>
      </c>
    </row>
    <row r="284" spans="1:3">
      <c r="A284">
        <v>282</v>
      </c>
      <c r="B284">
        <v>2829343.76165566</v>
      </c>
      <c r="C284">
        <v>3081897.50813673</v>
      </c>
    </row>
    <row r="285" spans="1:3">
      <c r="A285">
        <v>283</v>
      </c>
      <c r="B285">
        <v>2829719.42652399</v>
      </c>
      <c r="C285">
        <v>3081897.50813673</v>
      </c>
    </row>
    <row r="286" spans="1:3">
      <c r="A286">
        <v>284</v>
      </c>
      <c r="B286">
        <v>2829555.86621175</v>
      </c>
      <c r="C286">
        <v>3081897.50813673</v>
      </c>
    </row>
    <row r="287" spans="1:3">
      <c r="A287">
        <v>285</v>
      </c>
      <c r="B287">
        <v>2829259.44382205</v>
      </c>
      <c r="C287">
        <v>3081897.50813673</v>
      </c>
    </row>
    <row r="288" spans="1:3">
      <c r="A288">
        <v>286</v>
      </c>
      <c r="B288">
        <v>2829083.92897687</v>
      </c>
      <c r="C288">
        <v>3081897.50813673</v>
      </c>
    </row>
    <row r="289" spans="1:3">
      <c r="A289">
        <v>287</v>
      </c>
      <c r="B289">
        <v>2829318.30149534</v>
      </c>
      <c r="C289">
        <v>3081897.50813673</v>
      </c>
    </row>
    <row r="290" spans="1:3">
      <c r="A290">
        <v>288</v>
      </c>
      <c r="B290">
        <v>2829322.28139503</v>
      </c>
      <c r="C290">
        <v>3081897.50813673</v>
      </c>
    </row>
    <row r="291" spans="1:3">
      <c r="A291">
        <v>289</v>
      </c>
      <c r="B291">
        <v>2829078.68936051</v>
      </c>
      <c r="C291">
        <v>3081897.50813673</v>
      </c>
    </row>
    <row r="292" spans="1:3">
      <c r="A292">
        <v>290</v>
      </c>
      <c r="B292">
        <v>2829134.98965852</v>
      </c>
      <c r="C292">
        <v>3081897.50813673</v>
      </c>
    </row>
    <row r="293" spans="1:3">
      <c r="A293">
        <v>291</v>
      </c>
      <c r="B293">
        <v>2828869.62659105</v>
      </c>
      <c r="C293">
        <v>3081897.50813673</v>
      </c>
    </row>
    <row r="294" spans="1:3">
      <c r="A294">
        <v>292</v>
      </c>
      <c r="B294">
        <v>2829410.2687966</v>
      </c>
      <c r="C294">
        <v>3081897.50813673</v>
      </c>
    </row>
    <row r="295" spans="1:3">
      <c r="A295">
        <v>293</v>
      </c>
      <c r="B295">
        <v>2829411.63393857</v>
      </c>
      <c r="C295">
        <v>3081897.50813673</v>
      </c>
    </row>
    <row r="296" spans="1:3">
      <c r="A296">
        <v>294</v>
      </c>
      <c r="B296">
        <v>2829565.5377489</v>
      </c>
      <c r="C296">
        <v>3081897.50813673</v>
      </c>
    </row>
    <row r="297" spans="1:3">
      <c r="A297">
        <v>295</v>
      </c>
      <c r="B297">
        <v>2829750.75697409</v>
      </c>
      <c r="C297">
        <v>3081897.50813673</v>
      </c>
    </row>
    <row r="298" spans="1:3">
      <c r="A298">
        <v>296</v>
      </c>
      <c r="B298">
        <v>2829911.11977567</v>
      </c>
      <c r="C298">
        <v>3081897.50813673</v>
      </c>
    </row>
    <row r="299" spans="1:3">
      <c r="A299">
        <v>297</v>
      </c>
      <c r="B299">
        <v>2829660.18731552</v>
      </c>
      <c r="C299">
        <v>3081897.50813673</v>
      </c>
    </row>
    <row r="300" spans="1:3">
      <c r="A300">
        <v>298</v>
      </c>
      <c r="B300">
        <v>2829534.58149117</v>
      </c>
      <c r="C300">
        <v>3081897.50813673</v>
      </c>
    </row>
    <row r="301" spans="1:3">
      <c r="A301">
        <v>299</v>
      </c>
      <c r="B301">
        <v>2829411.97536816</v>
      </c>
      <c r="C301">
        <v>3081897.50813673</v>
      </c>
    </row>
    <row r="302" spans="1:3">
      <c r="A302">
        <v>300</v>
      </c>
      <c r="B302">
        <v>2829473.73277213</v>
      </c>
      <c r="C302">
        <v>3081897.50813673</v>
      </c>
    </row>
    <row r="303" spans="1:3">
      <c r="A303">
        <v>301</v>
      </c>
      <c r="B303">
        <v>2829228.68268351</v>
      </c>
      <c r="C303">
        <v>3081897.50813673</v>
      </c>
    </row>
    <row r="304" spans="1:3">
      <c r="A304">
        <v>302</v>
      </c>
      <c r="B304">
        <v>2829799.07702972</v>
      </c>
      <c r="C304">
        <v>3081897.50813673</v>
      </c>
    </row>
    <row r="305" spans="1:3">
      <c r="A305">
        <v>303</v>
      </c>
      <c r="B305">
        <v>2829121.10545058</v>
      </c>
      <c r="C305">
        <v>3081897.50813673</v>
      </c>
    </row>
    <row r="306" spans="1:3">
      <c r="A306">
        <v>304</v>
      </c>
      <c r="B306">
        <v>2829210.9481332</v>
      </c>
      <c r="C306">
        <v>3081897.50813673</v>
      </c>
    </row>
    <row r="307" spans="1:3">
      <c r="A307">
        <v>305</v>
      </c>
      <c r="B307">
        <v>2829265.51847732</v>
      </c>
      <c r="C307">
        <v>3081897.50813673</v>
      </c>
    </row>
    <row r="308" spans="1:3">
      <c r="A308">
        <v>306</v>
      </c>
      <c r="B308">
        <v>2828574.07126299</v>
      </c>
      <c r="C308">
        <v>3081897.50813673</v>
      </c>
    </row>
    <row r="309" spans="1:3">
      <c r="A309">
        <v>307</v>
      </c>
      <c r="B309">
        <v>2829399.88201194</v>
      </c>
      <c r="C309">
        <v>3081897.50813673</v>
      </c>
    </row>
    <row r="310" spans="1:3">
      <c r="A310">
        <v>308</v>
      </c>
      <c r="B310">
        <v>2828668.36501705</v>
      </c>
      <c r="C310">
        <v>3081897.50813673</v>
      </c>
    </row>
    <row r="311" spans="1:3">
      <c r="A311">
        <v>309</v>
      </c>
      <c r="B311">
        <v>2828940.85912162</v>
      </c>
      <c r="C311">
        <v>3081897.50813673</v>
      </c>
    </row>
    <row r="312" spans="1:3">
      <c r="A312">
        <v>310</v>
      </c>
      <c r="B312">
        <v>2828803.71619204</v>
      </c>
      <c r="C312">
        <v>3081897.50813673</v>
      </c>
    </row>
    <row r="313" spans="1:3">
      <c r="A313">
        <v>311</v>
      </c>
      <c r="B313">
        <v>2829087.58186561</v>
      </c>
      <c r="C313">
        <v>3081897.50813673</v>
      </c>
    </row>
    <row r="314" spans="1:3">
      <c r="A314">
        <v>312</v>
      </c>
      <c r="B314">
        <v>2829014.14239781</v>
      </c>
      <c r="C314">
        <v>3081897.50813673</v>
      </c>
    </row>
    <row r="315" spans="1:3">
      <c r="A315">
        <v>313</v>
      </c>
      <c r="B315">
        <v>2829112.09023072</v>
      </c>
      <c r="C315">
        <v>3081897.50813673</v>
      </c>
    </row>
    <row r="316" spans="1:3">
      <c r="A316">
        <v>314</v>
      </c>
      <c r="B316">
        <v>2829735.80301426</v>
      </c>
      <c r="C316">
        <v>3081897.50813673</v>
      </c>
    </row>
    <row r="317" spans="1:3">
      <c r="A317">
        <v>315</v>
      </c>
      <c r="B317">
        <v>2829111.60292141</v>
      </c>
      <c r="C317">
        <v>3081897.50813673</v>
      </c>
    </row>
    <row r="318" spans="1:3">
      <c r="A318">
        <v>316</v>
      </c>
      <c r="B318">
        <v>2829150.32612325</v>
      </c>
      <c r="C318">
        <v>3081897.50813673</v>
      </c>
    </row>
    <row r="319" spans="1:3">
      <c r="A319">
        <v>317</v>
      </c>
      <c r="B319">
        <v>2829321.63334387</v>
      </c>
      <c r="C319">
        <v>3081897.50813673</v>
      </c>
    </row>
    <row r="320" spans="1:3">
      <c r="A320">
        <v>318</v>
      </c>
      <c r="B320">
        <v>2829243.5665782</v>
      </c>
      <c r="C320">
        <v>3081897.50813673</v>
      </c>
    </row>
    <row r="321" spans="1:3">
      <c r="A321">
        <v>319</v>
      </c>
      <c r="B321">
        <v>2829288.64276483</v>
      </c>
      <c r="C321">
        <v>3081897.50813673</v>
      </c>
    </row>
    <row r="322" spans="1:3">
      <c r="A322">
        <v>320</v>
      </c>
      <c r="B322">
        <v>2829445.86468956</v>
      </c>
      <c r="C322">
        <v>3081897.50813673</v>
      </c>
    </row>
    <row r="323" spans="1:3">
      <c r="A323">
        <v>321</v>
      </c>
      <c r="B323">
        <v>2829616.39126157</v>
      </c>
      <c r="C323">
        <v>3081897.50813673</v>
      </c>
    </row>
    <row r="324" spans="1:3">
      <c r="A324">
        <v>322</v>
      </c>
      <c r="B324">
        <v>2829293.72740445</v>
      </c>
      <c r="C324">
        <v>3081897.50813673</v>
      </c>
    </row>
    <row r="325" spans="1:3">
      <c r="A325">
        <v>323</v>
      </c>
      <c r="B325">
        <v>2829691.36525137</v>
      </c>
      <c r="C325">
        <v>3081897.50813673</v>
      </c>
    </row>
    <row r="326" spans="1:3">
      <c r="A326">
        <v>324</v>
      </c>
      <c r="B326">
        <v>2829418.79337328</v>
      </c>
      <c r="C326">
        <v>3081897.50813673</v>
      </c>
    </row>
    <row r="327" spans="1:3">
      <c r="A327">
        <v>325</v>
      </c>
      <c r="B327">
        <v>2829167.69982858</v>
      </c>
      <c r="C327">
        <v>3081897.50813673</v>
      </c>
    </row>
    <row r="328" spans="1:3">
      <c r="A328">
        <v>326</v>
      </c>
      <c r="B328">
        <v>2829007.752068</v>
      </c>
      <c r="C328">
        <v>3081897.50813673</v>
      </c>
    </row>
    <row r="329" spans="1:3">
      <c r="A329">
        <v>327</v>
      </c>
      <c r="B329">
        <v>2829316.62588213</v>
      </c>
      <c r="C329">
        <v>3081897.50813673</v>
      </c>
    </row>
    <row r="330" spans="1:3">
      <c r="A330">
        <v>328</v>
      </c>
      <c r="B330">
        <v>2829317.58143339</v>
      </c>
      <c r="C330">
        <v>3081897.50813673</v>
      </c>
    </row>
    <row r="331" spans="1:3">
      <c r="A331">
        <v>329</v>
      </c>
      <c r="B331">
        <v>2829436.75258481</v>
      </c>
      <c r="C331">
        <v>3081897.50813673</v>
      </c>
    </row>
    <row r="332" spans="1:3">
      <c r="A332">
        <v>330</v>
      </c>
      <c r="B332">
        <v>2829359.34435278</v>
      </c>
      <c r="C332">
        <v>3081897.50813673</v>
      </c>
    </row>
    <row r="333" spans="1:3">
      <c r="A333">
        <v>331</v>
      </c>
      <c r="B333">
        <v>2829223.33345447</v>
      </c>
      <c r="C333">
        <v>3081897.50813673</v>
      </c>
    </row>
    <row r="334" spans="1:3">
      <c r="A334">
        <v>332</v>
      </c>
      <c r="B334">
        <v>2829154.83600424</v>
      </c>
      <c r="C334">
        <v>3081897.50813673</v>
      </c>
    </row>
    <row r="335" spans="1:3">
      <c r="A335">
        <v>333</v>
      </c>
      <c r="B335">
        <v>2829318.33282322</v>
      </c>
      <c r="C335">
        <v>3081897.50813673</v>
      </c>
    </row>
    <row r="336" spans="1:3">
      <c r="A336">
        <v>334</v>
      </c>
      <c r="B336">
        <v>2829322.80576732</v>
      </c>
      <c r="C336">
        <v>3081897.50813673</v>
      </c>
    </row>
    <row r="337" spans="1:3">
      <c r="A337">
        <v>335</v>
      </c>
      <c r="B337">
        <v>2829205.77526367</v>
      </c>
      <c r="C337">
        <v>3081897.50813673</v>
      </c>
    </row>
    <row r="338" spans="1:3">
      <c r="A338">
        <v>336</v>
      </c>
      <c r="B338">
        <v>2829268.08603517</v>
      </c>
      <c r="C338">
        <v>3081897.50813673</v>
      </c>
    </row>
    <row r="339" spans="1:3">
      <c r="A339">
        <v>337</v>
      </c>
      <c r="B339">
        <v>2829161.76357807</v>
      </c>
      <c r="C339">
        <v>3081897.50813673</v>
      </c>
    </row>
    <row r="340" spans="1:3">
      <c r="A340">
        <v>338</v>
      </c>
      <c r="B340">
        <v>2829250.37363951</v>
      </c>
      <c r="C340">
        <v>3081897.50813673</v>
      </c>
    </row>
    <row r="341" spans="1:3">
      <c r="A341">
        <v>339</v>
      </c>
      <c r="B341">
        <v>2829390.29349483</v>
      </c>
      <c r="C341">
        <v>3081897.50813673</v>
      </c>
    </row>
    <row r="342" spans="1:3">
      <c r="A342">
        <v>340</v>
      </c>
      <c r="B342">
        <v>2829306.83627576</v>
      </c>
      <c r="C342">
        <v>3081897.50813673</v>
      </c>
    </row>
    <row r="343" spans="1:3">
      <c r="A343">
        <v>341</v>
      </c>
      <c r="B343">
        <v>2829436.74362052</v>
      </c>
      <c r="C343">
        <v>3081897.50813673</v>
      </c>
    </row>
    <row r="344" spans="1:3">
      <c r="A344">
        <v>342</v>
      </c>
      <c r="B344">
        <v>2829405.75675785</v>
      </c>
      <c r="C344">
        <v>3081897.50813673</v>
      </c>
    </row>
    <row r="345" spans="1:3">
      <c r="A345">
        <v>343</v>
      </c>
      <c r="B345">
        <v>2829144.57361588</v>
      </c>
      <c r="C345">
        <v>3081897.50813673</v>
      </c>
    </row>
    <row r="346" spans="1:3">
      <c r="A346">
        <v>344</v>
      </c>
      <c r="B346">
        <v>2829237.82720488</v>
      </c>
      <c r="C346">
        <v>3081897.50813673</v>
      </c>
    </row>
    <row r="347" spans="1:3">
      <c r="A347">
        <v>345</v>
      </c>
      <c r="B347">
        <v>2829605.44362871</v>
      </c>
      <c r="C347">
        <v>3081897.50813673</v>
      </c>
    </row>
    <row r="348" spans="1:3">
      <c r="A348">
        <v>346</v>
      </c>
      <c r="B348">
        <v>2829440.79348744</v>
      </c>
      <c r="C348">
        <v>3081897.50813673</v>
      </c>
    </row>
    <row r="349" spans="1:3">
      <c r="A349">
        <v>347</v>
      </c>
      <c r="B349">
        <v>2829535.47358946</v>
      </c>
      <c r="C349">
        <v>3081897.50813673</v>
      </c>
    </row>
    <row r="350" spans="1:3">
      <c r="A350">
        <v>348</v>
      </c>
      <c r="B350">
        <v>2829373.16755685</v>
      </c>
      <c r="C350">
        <v>3081897.50813673</v>
      </c>
    </row>
    <row r="351" spans="1:3">
      <c r="A351">
        <v>349</v>
      </c>
      <c r="B351">
        <v>2829412.32363726</v>
      </c>
      <c r="C351">
        <v>3081897.50813673</v>
      </c>
    </row>
    <row r="352" spans="1:3">
      <c r="A352">
        <v>350</v>
      </c>
      <c r="B352">
        <v>2829373.74793018</v>
      </c>
      <c r="C352">
        <v>3081897.50813673</v>
      </c>
    </row>
    <row r="353" spans="1:3">
      <c r="A353">
        <v>351</v>
      </c>
      <c r="B353">
        <v>2829412.72085854</v>
      </c>
      <c r="C353">
        <v>3081897.50813673</v>
      </c>
    </row>
    <row r="354" spans="1:3">
      <c r="A354">
        <v>352</v>
      </c>
      <c r="B354">
        <v>2829377.88653896</v>
      </c>
      <c r="C354">
        <v>3081897.50813673</v>
      </c>
    </row>
    <row r="355" spans="1:3">
      <c r="A355">
        <v>353</v>
      </c>
      <c r="B355">
        <v>2829563.37094744</v>
      </c>
      <c r="C355">
        <v>3081897.50813673</v>
      </c>
    </row>
    <row r="356" spans="1:3">
      <c r="A356">
        <v>354</v>
      </c>
      <c r="B356">
        <v>2829513.48032335</v>
      </c>
      <c r="C356">
        <v>3081897.50813673</v>
      </c>
    </row>
    <row r="357" spans="1:3">
      <c r="A357">
        <v>355</v>
      </c>
      <c r="B357">
        <v>2829221.36434293</v>
      </c>
      <c r="C357">
        <v>3081897.50813673</v>
      </c>
    </row>
    <row r="358" spans="1:3">
      <c r="A358">
        <v>356</v>
      </c>
      <c r="B358">
        <v>2829203.7181179</v>
      </c>
      <c r="C358">
        <v>3081897.50813673</v>
      </c>
    </row>
    <row r="359" spans="1:3">
      <c r="A359">
        <v>357</v>
      </c>
      <c r="B359">
        <v>2829401.86834196</v>
      </c>
      <c r="C359">
        <v>3081897.50813673</v>
      </c>
    </row>
    <row r="360" spans="1:3">
      <c r="A360">
        <v>358</v>
      </c>
      <c r="B360">
        <v>2829488.46792663</v>
      </c>
      <c r="C360">
        <v>3081897.50813673</v>
      </c>
    </row>
    <row r="361" spans="1:3">
      <c r="A361">
        <v>359</v>
      </c>
      <c r="B361">
        <v>2829294.13776626</v>
      </c>
      <c r="C361">
        <v>3081897.50813673</v>
      </c>
    </row>
    <row r="362" spans="1:3">
      <c r="A362">
        <v>360</v>
      </c>
      <c r="B362">
        <v>2829490.17739057</v>
      </c>
      <c r="C362">
        <v>3081897.50813673</v>
      </c>
    </row>
    <row r="363" spans="1:3">
      <c r="A363">
        <v>361</v>
      </c>
      <c r="B363">
        <v>2829085.48369111</v>
      </c>
      <c r="C363">
        <v>3081897.50813673</v>
      </c>
    </row>
    <row r="364" spans="1:3">
      <c r="A364">
        <v>362</v>
      </c>
      <c r="B364">
        <v>2829425.09172427</v>
      </c>
      <c r="C364">
        <v>3081897.50813673</v>
      </c>
    </row>
    <row r="365" spans="1:3">
      <c r="A365">
        <v>363</v>
      </c>
      <c r="B365">
        <v>2829318.31334592</v>
      </c>
      <c r="C365">
        <v>3081897.50813673</v>
      </c>
    </row>
    <row r="366" spans="1:3">
      <c r="A366">
        <v>364</v>
      </c>
      <c r="B366">
        <v>2829603.50024558</v>
      </c>
      <c r="C366">
        <v>3081897.50813673</v>
      </c>
    </row>
    <row r="367" spans="1:3">
      <c r="A367">
        <v>365</v>
      </c>
      <c r="B367">
        <v>2829446.87718483</v>
      </c>
      <c r="C367">
        <v>3081897.50813673</v>
      </c>
    </row>
    <row r="368" spans="1:3">
      <c r="A368">
        <v>366</v>
      </c>
      <c r="B368">
        <v>2829376.57883022</v>
      </c>
      <c r="C368">
        <v>3081897.50813673</v>
      </c>
    </row>
    <row r="369" spans="1:3">
      <c r="A369">
        <v>367</v>
      </c>
      <c r="B369">
        <v>2829223.60606973</v>
      </c>
      <c r="C369">
        <v>3081897.50813673</v>
      </c>
    </row>
    <row r="370" spans="1:3">
      <c r="A370">
        <v>368</v>
      </c>
      <c r="B370">
        <v>2829304.93865529</v>
      </c>
      <c r="C370">
        <v>3081897.50813673</v>
      </c>
    </row>
    <row r="371" spans="1:3">
      <c r="A371">
        <v>369</v>
      </c>
      <c r="B371">
        <v>2829634.34057806</v>
      </c>
      <c r="C371">
        <v>3081897.50813673</v>
      </c>
    </row>
    <row r="372" spans="1:3">
      <c r="A372">
        <v>370</v>
      </c>
      <c r="B372">
        <v>2829393.84730954</v>
      </c>
      <c r="C372">
        <v>3081897.50813673</v>
      </c>
    </row>
    <row r="373" spans="1:3">
      <c r="A373">
        <v>371</v>
      </c>
      <c r="B373">
        <v>2829653.50903244</v>
      </c>
      <c r="C373">
        <v>3081897.50813673</v>
      </c>
    </row>
    <row r="374" spans="1:3">
      <c r="A374">
        <v>372</v>
      </c>
      <c r="B374">
        <v>2829455.23579214</v>
      </c>
      <c r="C374">
        <v>3081897.50813673</v>
      </c>
    </row>
    <row r="375" spans="1:3">
      <c r="A375">
        <v>373</v>
      </c>
      <c r="B375">
        <v>2829589.70721047</v>
      </c>
      <c r="C375">
        <v>3081897.50813673</v>
      </c>
    </row>
    <row r="376" spans="1:3">
      <c r="A376">
        <v>374</v>
      </c>
      <c r="B376">
        <v>2829447.90595878</v>
      </c>
      <c r="C376">
        <v>3081897.50813673</v>
      </c>
    </row>
    <row r="377" spans="1:3">
      <c r="A377">
        <v>375</v>
      </c>
      <c r="B377">
        <v>2829486.70322475</v>
      </c>
      <c r="C377">
        <v>3081897.50813673</v>
      </c>
    </row>
    <row r="378" spans="1:3">
      <c r="A378">
        <v>376</v>
      </c>
      <c r="B378">
        <v>2829408.41443984</v>
      </c>
      <c r="C378">
        <v>3081897.50813673</v>
      </c>
    </row>
    <row r="379" spans="1:3">
      <c r="A379">
        <v>377</v>
      </c>
      <c r="B379">
        <v>2829441.47748063</v>
      </c>
      <c r="C379">
        <v>3081897.50813673</v>
      </c>
    </row>
    <row r="380" spans="1:3">
      <c r="A380">
        <v>378</v>
      </c>
      <c r="B380">
        <v>2829459.12239229</v>
      </c>
      <c r="C380">
        <v>3081897.50813673</v>
      </c>
    </row>
    <row r="381" spans="1:3">
      <c r="A381">
        <v>379</v>
      </c>
      <c r="B381">
        <v>2829342.97887651</v>
      </c>
      <c r="C381">
        <v>3081897.50813673</v>
      </c>
    </row>
    <row r="382" spans="1:3">
      <c r="A382">
        <v>380</v>
      </c>
      <c r="B382">
        <v>2829406.72886626</v>
      </c>
      <c r="C382">
        <v>3081897.50813673</v>
      </c>
    </row>
    <row r="383" spans="1:3">
      <c r="A383">
        <v>381</v>
      </c>
      <c r="B383">
        <v>2829319.86976306</v>
      </c>
      <c r="C383">
        <v>3081897.50813673</v>
      </c>
    </row>
    <row r="384" spans="1:3">
      <c r="A384">
        <v>382</v>
      </c>
      <c r="B384">
        <v>2829442.00624449</v>
      </c>
      <c r="C384">
        <v>3081897.50813673</v>
      </c>
    </row>
    <row r="385" spans="1:3">
      <c r="A385">
        <v>383</v>
      </c>
      <c r="B385">
        <v>2829231.41993682</v>
      </c>
      <c r="C385">
        <v>3081897.50813673</v>
      </c>
    </row>
    <row r="386" spans="1:3">
      <c r="A386">
        <v>384</v>
      </c>
      <c r="B386">
        <v>2829296.52287005</v>
      </c>
      <c r="C386">
        <v>3081897.50813673</v>
      </c>
    </row>
    <row r="387" spans="1:3">
      <c r="A387">
        <v>385</v>
      </c>
      <c r="B387">
        <v>2829343.80930436</v>
      </c>
      <c r="C387">
        <v>3081897.50813673</v>
      </c>
    </row>
    <row r="388" spans="1:3">
      <c r="A388">
        <v>386</v>
      </c>
      <c r="B388">
        <v>2829371.14548114</v>
      </c>
      <c r="C388">
        <v>3081897.50813673</v>
      </c>
    </row>
    <row r="389" spans="1:3">
      <c r="A389">
        <v>387</v>
      </c>
      <c r="B389">
        <v>2829327.79343105</v>
      </c>
      <c r="C389">
        <v>3081897.50813673</v>
      </c>
    </row>
    <row r="390" spans="1:3">
      <c r="A390">
        <v>388</v>
      </c>
      <c r="B390">
        <v>2829354.46148623</v>
      </c>
      <c r="C390">
        <v>3081897.50813673</v>
      </c>
    </row>
    <row r="391" spans="1:3">
      <c r="A391">
        <v>389</v>
      </c>
      <c r="B391">
        <v>2829332.20296079</v>
      </c>
      <c r="C391">
        <v>3081897.50813673</v>
      </c>
    </row>
    <row r="392" spans="1:3">
      <c r="A392">
        <v>390</v>
      </c>
      <c r="B392">
        <v>2829114.23511455</v>
      </c>
      <c r="C392">
        <v>3081897.50813673</v>
      </c>
    </row>
    <row r="393" spans="1:3">
      <c r="A393">
        <v>391</v>
      </c>
      <c r="B393">
        <v>2829160.58631653</v>
      </c>
      <c r="C393">
        <v>3081897.50813673</v>
      </c>
    </row>
    <row r="394" spans="1:3">
      <c r="A394">
        <v>392</v>
      </c>
      <c r="B394">
        <v>2829145.90861924</v>
      </c>
      <c r="C394">
        <v>3081897.50813673</v>
      </c>
    </row>
    <row r="395" spans="1:3">
      <c r="A395">
        <v>393</v>
      </c>
      <c r="B395">
        <v>2829138.32678274</v>
      </c>
      <c r="C395">
        <v>3081897.50813673</v>
      </c>
    </row>
    <row r="396" spans="1:3">
      <c r="A396">
        <v>394</v>
      </c>
      <c r="B396">
        <v>2829019.36168494</v>
      </c>
      <c r="C396">
        <v>3081897.50813673</v>
      </c>
    </row>
    <row r="397" spans="1:3">
      <c r="A397">
        <v>395</v>
      </c>
      <c r="B397">
        <v>2828999.57465854</v>
      </c>
      <c r="C397">
        <v>3081897.50813673</v>
      </c>
    </row>
    <row r="398" spans="1:3">
      <c r="A398">
        <v>396</v>
      </c>
      <c r="B398">
        <v>2828943.16254623</v>
      </c>
      <c r="C398">
        <v>3081897.50813673</v>
      </c>
    </row>
    <row r="399" spans="1:3">
      <c r="A399">
        <v>397</v>
      </c>
      <c r="B399">
        <v>2828996.31815004</v>
      </c>
      <c r="C399">
        <v>3081897.50813673</v>
      </c>
    </row>
    <row r="400" spans="1:3">
      <c r="A400">
        <v>398</v>
      </c>
      <c r="B400">
        <v>2828892.13988489</v>
      </c>
      <c r="C400">
        <v>3081897.50813673</v>
      </c>
    </row>
    <row r="401" spans="1:3">
      <c r="A401">
        <v>399</v>
      </c>
      <c r="B401">
        <v>2829049.87498272</v>
      </c>
      <c r="C401">
        <v>3081897.50813673</v>
      </c>
    </row>
    <row r="402" spans="1:3">
      <c r="A402">
        <v>400</v>
      </c>
      <c r="B402">
        <v>2828923.38239453</v>
      </c>
      <c r="C402">
        <v>3081897.50813673</v>
      </c>
    </row>
    <row r="403" spans="1:3">
      <c r="A403">
        <v>401</v>
      </c>
      <c r="B403">
        <v>2828981.94192145</v>
      </c>
      <c r="C403">
        <v>3081897.50813673</v>
      </c>
    </row>
    <row r="404" spans="1:3">
      <c r="A404">
        <v>402</v>
      </c>
      <c r="B404">
        <v>2829191.26218104</v>
      </c>
      <c r="C404">
        <v>3081897.50813673</v>
      </c>
    </row>
    <row r="405" spans="1:3">
      <c r="A405">
        <v>403</v>
      </c>
      <c r="B405">
        <v>2828941.52468453</v>
      </c>
      <c r="C405">
        <v>3081897.50813673</v>
      </c>
    </row>
    <row r="406" spans="1:3">
      <c r="A406">
        <v>404</v>
      </c>
      <c r="B406">
        <v>2829030.67397642</v>
      </c>
      <c r="C406">
        <v>3081897.50813673</v>
      </c>
    </row>
    <row r="407" spans="1:3">
      <c r="A407">
        <v>405</v>
      </c>
      <c r="B407">
        <v>2828999.29980905</v>
      </c>
      <c r="C407">
        <v>3081897.50813673</v>
      </c>
    </row>
    <row r="408" spans="1:3">
      <c r="A408">
        <v>406</v>
      </c>
      <c r="B408">
        <v>2829049.8868723</v>
      </c>
      <c r="C408">
        <v>3081897.50813673</v>
      </c>
    </row>
    <row r="409" spans="1:3">
      <c r="A409">
        <v>407</v>
      </c>
      <c r="B409">
        <v>2829065.19031099</v>
      </c>
      <c r="C409">
        <v>3081897.50813673</v>
      </c>
    </row>
    <row r="410" spans="1:3">
      <c r="A410">
        <v>408</v>
      </c>
      <c r="B410">
        <v>2829053.69834226</v>
      </c>
      <c r="C410">
        <v>3081897.50813673</v>
      </c>
    </row>
    <row r="411" spans="1:3">
      <c r="A411">
        <v>409</v>
      </c>
      <c r="B411">
        <v>2829073.65847116</v>
      </c>
      <c r="C411">
        <v>3081897.50813673</v>
      </c>
    </row>
    <row r="412" spans="1:3">
      <c r="A412">
        <v>410</v>
      </c>
      <c r="B412">
        <v>2829003.2251623</v>
      </c>
      <c r="C412">
        <v>3081897.50813673</v>
      </c>
    </row>
    <row r="413" spans="1:3">
      <c r="A413">
        <v>411</v>
      </c>
      <c r="B413">
        <v>2829076.67653579</v>
      </c>
      <c r="C413">
        <v>3081897.50813673</v>
      </c>
    </row>
    <row r="414" spans="1:3">
      <c r="A414">
        <v>412</v>
      </c>
      <c r="B414">
        <v>2829076.79643021</v>
      </c>
      <c r="C414">
        <v>3081897.50813673</v>
      </c>
    </row>
    <row r="415" spans="1:3">
      <c r="A415">
        <v>413</v>
      </c>
      <c r="B415">
        <v>2829130.94316461</v>
      </c>
      <c r="C415">
        <v>3081897.50813673</v>
      </c>
    </row>
    <row r="416" spans="1:3">
      <c r="A416">
        <v>414</v>
      </c>
      <c r="B416">
        <v>2829075.29204598</v>
      </c>
      <c r="C416">
        <v>3081897.50813673</v>
      </c>
    </row>
    <row r="417" spans="1:3">
      <c r="A417">
        <v>415</v>
      </c>
      <c r="B417">
        <v>2829147.05032862</v>
      </c>
      <c r="C417">
        <v>3081897.50813673</v>
      </c>
    </row>
    <row r="418" spans="1:3">
      <c r="A418">
        <v>416</v>
      </c>
      <c r="B418">
        <v>2829153.25128895</v>
      </c>
      <c r="C418">
        <v>3081897.50813673</v>
      </c>
    </row>
    <row r="419" spans="1:3">
      <c r="A419">
        <v>417</v>
      </c>
      <c r="B419">
        <v>2829094.59648742</v>
      </c>
      <c r="C419">
        <v>3081897.50813673</v>
      </c>
    </row>
    <row r="420" spans="1:3">
      <c r="A420">
        <v>418</v>
      </c>
      <c r="B420">
        <v>2829050.21539007</v>
      </c>
      <c r="C420">
        <v>3081897.50813673</v>
      </c>
    </row>
    <row r="421" spans="1:3">
      <c r="A421">
        <v>419</v>
      </c>
      <c r="B421">
        <v>2829166.00334686</v>
      </c>
      <c r="C421">
        <v>3081897.50813673</v>
      </c>
    </row>
    <row r="422" spans="1:3">
      <c r="A422">
        <v>420</v>
      </c>
      <c r="B422">
        <v>2829173.01189069</v>
      </c>
      <c r="C422">
        <v>3081897.50813673</v>
      </c>
    </row>
    <row r="423" spans="1:3">
      <c r="A423">
        <v>421</v>
      </c>
      <c r="B423">
        <v>2829202.53436512</v>
      </c>
      <c r="C423">
        <v>3081897.50813673</v>
      </c>
    </row>
    <row r="424" spans="1:3">
      <c r="A424">
        <v>422</v>
      </c>
      <c r="B424">
        <v>2829174.37685808</v>
      </c>
      <c r="C424">
        <v>3081897.50813673</v>
      </c>
    </row>
    <row r="425" spans="1:3">
      <c r="A425">
        <v>423</v>
      </c>
      <c r="B425">
        <v>2829205.33619818</v>
      </c>
      <c r="C425">
        <v>3081897.50813673</v>
      </c>
    </row>
    <row r="426" spans="1:3">
      <c r="A426">
        <v>424</v>
      </c>
      <c r="B426">
        <v>2829211.4213831</v>
      </c>
      <c r="C426">
        <v>3081897.50813673</v>
      </c>
    </row>
    <row r="427" spans="1:3">
      <c r="A427">
        <v>425</v>
      </c>
      <c r="B427">
        <v>2829210.05780964</v>
      </c>
      <c r="C427">
        <v>3081897.50813673</v>
      </c>
    </row>
    <row r="428" spans="1:3">
      <c r="A428">
        <v>426</v>
      </c>
      <c r="B428">
        <v>2829165.42760092</v>
      </c>
      <c r="C428">
        <v>3081897.50813673</v>
      </c>
    </row>
    <row r="429" spans="1:3">
      <c r="A429">
        <v>427</v>
      </c>
      <c r="B429">
        <v>2829183.53816609</v>
      </c>
      <c r="C429">
        <v>3081897.50813673</v>
      </c>
    </row>
    <row r="430" spans="1:3">
      <c r="A430">
        <v>428</v>
      </c>
      <c r="B430">
        <v>2829212.9922515</v>
      </c>
      <c r="C430">
        <v>3081897.50813673</v>
      </c>
    </row>
    <row r="431" spans="1:3">
      <c r="A431">
        <v>429</v>
      </c>
      <c r="B431">
        <v>2829203.55138245</v>
      </c>
      <c r="C431">
        <v>3081897.50813673</v>
      </c>
    </row>
    <row r="432" spans="1:3">
      <c r="A432">
        <v>430</v>
      </c>
      <c r="B432">
        <v>2829268.2505144</v>
      </c>
      <c r="C432">
        <v>3081897.50813673</v>
      </c>
    </row>
    <row r="433" spans="1:3">
      <c r="A433">
        <v>431</v>
      </c>
      <c r="B433">
        <v>2829226.34107942</v>
      </c>
      <c r="C433">
        <v>3081897.50813673</v>
      </c>
    </row>
    <row r="434" spans="1:3">
      <c r="A434">
        <v>432</v>
      </c>
      <c r="B434">
        <v>2829239.64423195</v>
      </c>
      <c r="C434">
        <v>3081897.50813673</v>
      </c>
    </row>
    <row r="435" spans="1:3">
      <c r="A435">
        <v>433</v>
      </c>
      <c r="B435">
        <v>2829211.92402763</v>
      </c>
      <c r="C435">
        <v>3081897.50813673</v>
      </c>
    </row>
    <row r="436" spans="1:3">
      <c r="A436">
        <v>434</v>
      </c>
      <c r="B436">
        <v>2829104.87871193</v>
      </c>
      <c r="C436">
        <v>3081897.50813673</v>
      </c>
    </row>
    <row r="437" spans="1:3">
      <c r="A437">
        <v>435</v>
      </c>
      <c r="B437">
        <v>2829221.70185032</v>
      </c>
      <c r="C437">
        <v>3081897.50813673</v>
      </c>
    </row>
    <row r="438" spans="1:3">
      <c r="A438">
        <v>436</v>
      </c>
      <c r="B438">
        <v>2829231.25099356</v>
      </c>
      <c r="C438">
        <v>3081897.50813673</v>
      </c>
    </row>
    <row r="439" spans="1:3">
      <c r="A439">
        <v>437</v>
      </c>
      <c r="B439">
        <v>2829182.45791233</v>
      </c>
      <c r="C439">
        <v>3081897.50813673</v>
      </c>
    </row>
    <row r="440" spans="1:3">
      <c r="A440">
        <v>438</v>
      </c>
      <c r="B440">
        <v>2829159.14561351</v>
      </c>
      <c r="C440">
        <v>3081897.50813673</v>
      </c>
    </row>
    <row r="441" spans="1:3">
      <c r="A441">
        <v>439</v>
      </c>
      <c r="B441">
        <v>2829203.12798662</v>
      </c>
      <c r="C441">
        <v>3081897.50813673</v>
      </c>
    </row>
    <row r="442" spans="1:3">
      <c r="A442">
        <v>440</v>
      </c>
      <c r="B442">
        <v>2829278.81673227</v>
      </c>
      <c r="C442">
        <v>3081897.50813673</v>
      </c>
    </row>
    <row r="443" spans="1:3">
      <c r="A443">
        <v>441</v>
      </c>
      <c r="B443">
        <v>2829274.70005402</v>
      </c>
      <c r="C443">
        <v>3081897.50813673</v>
      </c>
    </row>
    <row r="444" spans="1:3">
      <c r="A444">
        <v>442</v>
      </c>
      <c r="B444">
        <v>2829330.09315863</v>
      </c>
      <c r="C444">
        <v>3081897.50813673</v>
      </c>
    </row>
    <row r="445" spans="1:3">
      <c r="A445">
        <v>443</v>
      </c>
      <c r="B445">
        <v>2829309.74498558</v>
      </c>
      <c r="C445">
        <v>3081897.50813673</v>
      </c>
    </row>
    <row r="446" spans="1:3">
      <c r="A446">
        <v>444</v>
      </c>
      <c r="B446">
        <v>2829234.17166239</v>
      </c>
      <c r="C446">
        <v>3081897.50813673</v>
      </c>
    </row>
    <row r="447" spans="1:3">
      <c r="A447">
        <v>445</v>
      </c>
      <c r="B447">
        <v>2829303.658046</v>
      </c>
      <c r="C447">
        <v>3081897.50813673</v>
      </c>
    </row>
    <row r="448" spans="1:3">
      <c r="A448">
        <v>446</v>
      </c>
      <c r="B448">
        <v>2829332.25114167</v>
      </c>
      <c r="C448">
        <v>3081897.50813673</v>
      </c>
    </row>
    <row r="449" spans="1:3">
      <c r="A449">
        <v>447</v>
      </c>
      <c r="B449">
        <v>2829283.98704683</v>
      </c>
      <c r="C449">
        <v>3081897.50813673</v>
      </c>
    </row>
    <row r="450" spans="1:3">
      <c r="A450">
        <v>448</v>
      </c>
      <c r="B450">
        <v>2829224.67899299</v>
      </c>
      <c r="C450">
        <v>3081897.50813673</v>
      </c>
    </row>
    <row r="451" spans="1:3">
      <c r="A451">
        <v>449</v>
      </c>
      <c r="B451">
        <v>2829304.22245107</v>
      </c>
      <c r="C451">
        <v>3081897.50813673</v>
      </c>
    </row>
    <row r="452" spans="1:3">
      <c r="A452">
        <v>450</v>
      </c>
      <c r="B452">
        <v>2829277.50599153</v>
      </c>
      <c r="C452">
        <v>3081897.50813673</v>
      </c>
    </row>
    <row r="453" spans="1:3">
      <c r="A453">
        <v>451</v>
      </c>
      <c r="B453">
        <v>2829223.9290736</v>
      </c>
      <c r="C453">
        <v>3081897.50813673</v>
      </c>
    </row>
    <row r="454" spans="1:3">
      <c r="A454">
        <v>452</v>
      </c>
      <c r="B454">
        <v>2829223.9457199</v>
      </c>
      <c r="C454">
        <v>3081897.50813673</v>
      </c>
    </row>
    <row r="455" spans="1:3">
      <c r="A455">
        <v>453</v>
      </c>
      <c r="B455">
        <v>2829239.91257102</v>
      </c>
      <c r="C455">
        <v>3081897.50813673</v>
      </c>
    </row>
    <row r="456" spans="1:3">
      <c r="A456">
        <v>454</v>
      </c>
      <c r="B456">
        <v>2829214.98473184</v>
      </c>
      <c r="C456">
        <v>3081897.50813673</v>
      </c>
    </row>
    <row r="457" spans="1:3">
      <c r="A457">
        <v>455</v>
      </c>
      <c r="B457">
        <v>2829200.0623618</v>
      </c>
      <c r="C457">
        <v>3081897.50813673</v>
      </c>
    </row>
    <row r="458" spans="1:3">
      <c r="A458">
        <v>456</v>
      </c>
      <c r="B458">
        <v>2829203.28690315</v>
      </c>
      <c r="C458">
        <v>3081897.50813673</v>
      </c>
    </row>
    <row r="459" spans="1:3">
      <c r="A459">
        <v>457</v>
      </c>
      <c r="B459">
        <v>2829206.44225764</v>
      </c>
      <c r="C459">
        <v>3081897.50813673</v>
      </c>
    </row>
    <row r="460" spans="1:3">
      <c r="A460">
        <v>458</v>
      </c>
      <c r="B460">
        <v>2829215.59850074</v>
      </c>
      <c r="C460">
        <v>3081897.50813673</v>
      </c>
    </row>
    <row r="461" spans="1:3">
      <c r="A461">
        <v>459</v>
      </c>
      <c r="B461">
        <v>2829191.86700423</v>
      </c>
      <c r="C461">
        <v>3081897.50813673</v>
      </c>
    </row>
    <row r="462" spans="1:3">
      <c r="A462">
        <v>460</v>
      </c>
      <c r="B462">
        <v>2829180.88654307</v>
      </c>
      <c r="C462">
        <v>3081897.50813673</v>
      </c>
    </row>
    <row r="463" spans="1:3">
      <c r="A463">
        <v>461</v>
      </c>
      <c r="B463">
        <v>2829181.44015531</v>
      </c>
      <c r="C463">
        <v>3081897.50813673</v>
      </c>
    </row>
    <row r="464" spans="1:3">
      <c r="A464">
        <v>462</v>
      </c>
      <c r="B464">
        <v>2829190.29637507</v>
      </c>
      <c r="C464">
        <v>3081897.50813673</v>
      </c>
    </row>
    <row r="465" spans="1:3">
      <c r="A465">
        <v>463</v>
      </c>
      <c r="B465">
        <v>2829143.50354624</v>
      </c>
      <c r="C465">
        <v>3081897.50813673</v>
      </c>
    </row>
    <row r="466" spans="1:3">
      <c r="A466">
        <v>464</v>
      </c>
      <c r="B466">
        <v>2829126.23722295</v>
      </c>
      <c r="C466">
        <v>3081897.50813673</v>
      </c>
    </row>
    <row r="467" spans="1:3">
      <c r="A467">
        <v>465</v>
      </c>
      <c r="B467">
        <v>2829153.64016767</v>
      </c>
      <c r="C467">
        <v>3081897.50813673</v>
      </c>
    </row>
    <row r="468" spans="1:3">
      <c r="A468">
        <v>466</v>
      </c>
      <c r="B468">
        <v>2829108.68004999</v>
      </c>
      <c r="C468">
        <v>3081897.50813673</v>
      </c>
    </row>
    <row r="469" spans="1:3">
      <c r="A469">
        <v>467</v>
      </c>
      <c r="B469">
        <v>2829151.6651226</v>
      </c>
      <c r="C469">
        <v>3081897.50813673</v>
      </c>
    </row>
    <row r="470" spans="1:3">
      <c r="A470">
        <v>468</v>
      </c>
      <c r="B470">
        <v>2829164.72944793</v>
      </c>
      <c r="C470">
        <v>3081897.50813673</v>
      </c>
    </row>
    <row r="471" spans="1:3">
      <c r="A471">
        <v>469</v>
      </c>
      <c r="B471">
        <v>2829157.43227482</v>
      </c>
      <c r="C471">
        <v>3081897.50813673</v>
      </c>
    </row>
    <row r="472" spans="1:3">
      <c r="A472">
        <v>470</v>
      </c>
      <c r="B472">
        <v>2829167.18288909</v>
      </c>
      <c r="C472">
        <v>3081897.50813673</v>
      </c>
    </row>
    <row r="473" spans="1:3">
      <c r="A473">
        <v>471</v>
      </c>
      <c r="B473">
        <v>2829192.40784257</v>
      </c>
      <c r="C473">
        <v>3081897.50813673</v>
      </c>
    </row>
    <row r="474" spans="1:3">
      <c r="A474">
        <v>472</v>
      </c>
      <c r="B474">
        <v>2829210.37858871</v>
      </c>
      <c r="C474">
        <v>3081897.50813673</v>
      </c>
    </row>
    <row r="475" spans="1:3">
      <c r="A475">
        <v>473</v>
      </c>
      <c r="B475">
        <v>2829214.877846</v>
      </c>
      <c r="C475">
        <v>3081897.50813673</v>
      </c>
    </row>
    <row r="476" spans="1:3">
      <c r="A476">
        <v>474</v>
      </c>
      <c r="B476">
        <v>2829191.18996748</v>
      </c>
      <c r="C476">
        <v>3081897.50813673</v>
      </c>
    </row>
    <row r="477" spans="1:3">
      <c r="A477">
        <v>475</v>
      </c>
      <c r="B477">
        <v>2829216.9184029</v>
      </c>
      <c r="C477">
        <v>3081897.50813673</v>
      </c>
    </row>
    <row r="478" spans="1:3">
      <c r="A478">
        <v>476</v>
      </c>
      <c r="B478">
        <v>2829190.20715974</v>
      </c>
      <c r="C478">
        <v>3081897.50813673</v>
      </c>
    </row>
    <row r="479" spans="1:3">
      <c r="A479">
        <v>477</v>
      </c>
      <c r="B479">
        <v>2829208.84251877</v>
      </c>
      <c r="C479">
        <v>3081897.50813673</v>
      </c>
    </row>
    <row r="480" spans="1:3">
      <c r="A480">
        <v>478</v>
      </c>
      <c r="B480">
        <v>2829242.82979643</v>
      </c>
      <c r="C480">
        <v>3081897.50813673</v>
      </c>
    </row>
    <row r="481" spans="1:3">
      <c r="A481">
        <v>479</v>
      </c>
      <c r="B481">
        <v>2829208.79094739</v>
      </c>
      <c r="C481">
        <v>3081897.50813673</v>
      </c>
    </row>
    <row r="482" spans="1:3">
      <c r="A482">
        <v>480</v>
      </c>
      <c r="B482">
        <v>2829235.38316068</v>
      </c>
      <c r="C482">
        <v>3081897.50813673</v>
      </c>
    </row>
    <row r="483" spans="1:3">
      <c r="A483">
        <v>481</v>
      </c>
      <c r="B483">
        <v>2829201.14039509</v>
      </c>
      <c r="C483">
        <v>3081897.50813673</v>
      </c>
    </row>
    <row r="484" spans="1:3">
      <c r="A484">
        <v>482</v>
      </c>
      <c r="B484">
        <v>2829210.2448786</v>
      </c>
      <c r="C484">
        <v>3081897.50813673</v>
      </c>
    </row>
    <row r="485" spans="1:3">
      <c r="A485">
        <v>483</v>
      </c>
      <c r="B485">
        <v>2829189.34562917</v>
      </c>
      <c r="C485">
        <v>3081897.50813673</v>
      </c>
    </row>
    <row r="486" spans="1:3">
      <c r="A486">
        <v>484</v>
      </c>
      <c r="B486">
        <v>2829216.61016984</v>
      </c>
      <c r="C486">
        <v>3081897.50813673</v>
      </c>
    </row>
    <row r="487" spans="1:3">
      <c r="A487">
        <v>485</v>
      </c>
      <c r="B487">
        <v>2829193.11781039</v>
      </c>
      <c r="C487">
        <v>3081897.50813673</v>
      </c>
    </row>
    <row r="488" spans="1:3">
      <c r="A488">
        <v>486</v>
      </c>
      <c r="B488">
        <v>2829194.46334941</v>
      </c>
      <c r="C488">
        <v>3081897.50813673</v>
      </c>
    </row>
    <row r="489" spans="1:3">
      <c r="A489">
        <v>487</v>
      </c>
      <c r="B489">
        <v>2829207.65694612</v>
      </c>
      <c r="C489">
        <v>3081897.50813673</v>
      </c>
    </row>
    <row r="490" spans="1:3">
      <c r="A490">
        <v>488</v>
      </c>
      <c r="B490">
        <v>2829189.85926359</v>
      </c>
      <c r="C490">
        <v>3081897.50813673</v>
      </c>
    </row>
    <row r="491" spans="1:3">
      <c r="A491">
        <v>489</v>
      </c>
      <c r="B491">
        <v>2829195.24898805</v>
      </c>
      <c r="C491">
        <v>3081897.50813673</v>
      </c>
    </row>
    <row r="492" spans="1:3">
      <c r="A492">
        <v>490</v>
      </c>
      <c r="B492">
        <v>2829206.69435248</v>
      </c>
      <c r="C492">
        <v>3081897.50813673</v>
      </c>
    </row>
    <row r="493" spans="1:3">
      <c r="A493">
        <v>491</v>
      </c>
      <c r="B493">
        <v>2829184.01478536</v>
      </c>
      <c r="C493">
        <v>3081897.50813673</v>
      </c>
    </row>
    <row r="494" spans="1:3">
      <c r="A494">
        <v>492</v>
      </c>
      <c r="B494">
        <v>2829198.65585087</v>
      </c>
      <c r="C494">
        <v>3081897.50813673</v>
      </c>
    </row>
    <row r="495" spans="1:3">
      <c r="A495">
        <v>493</v>
      </c>
      <c r="B495">
        <v>2829184.37418365</v>
      </c>
      <c r="C495">
        <v>3081897.50813673</v>
      </c>
    </row>
    <row r="496" spans="1:3">
      <c r="A496">
        <v>494</v>
      </c>
      <c r="B496">
        <v>2829192.92707276</v>
      </c>
      <c r="C496">
        <v>3081897.50813673</v>
      </c>
    </row>
    <row r="497" spans="1:3">
      <c r="A497">
        <v>495</v>
      </c>
      <c r="B497">
        <v>2829182.64688512</v>
      </c>
      <c r="C497">
        <v>3081897.50813673</v>
      </c>
    </row>
    <row r="498" spans="1:3">
      <c r="A498">
        <v>496</v>
      </c>
      <c r="B498">
        <v>2829178.50420152</v>
      </c>
      <c r="C498">
        <v>3081897.50813673</v>
      </c>
    </row>
    <row r="499" spans="1:3">
      <c r="A499">
        <v>497</v>
      </c>
      <c r="B499">
        <v>2829186.83690647</v>
      </c>
      <c r="C499">
        <v>3081897.50813673</v>
      </c>
    </row>
    <row r="500" spans="1:3">
      <c r="A500">
        <v>498</v>
      </c>
      <c r="B500">
        <v>2829185.68858032</v>
      </c>
      <c r="C500">
        <v>3081897.50813673</v>
      </c>
    </row>
    <row r="501" spans="1:3">
      <c r="A501">
        <v>499</v>
      </c>
      <c r="B501">
        <v>2829188.1166022</v>
      </c>
      <c r="C501">
        <v>3081897.50813673</v>
      </c>
    </row>
    <row r="502" spans="1:3">
      <c r="A502">
        <v>500</v>
      </c>
      <c r="B502">
        <v>2829190.5983877</v>
      </c>
      <c r="C502">
        <v>3081897.50813673</v>
      </c>
    </row>
    <row r="503" spans="1:3">
      <c r="A503">
        <v>501</v>
      </c>
      <c r="B503">
        <v>2829176.8254929</v>
      </c>
      <c r="C503">
        <v>3081897.50813673</v>
      </c>
    </row>
    <row r="504" spans="1:3">
      <c r="A504">
        <v>502</v>
      </c>
      <c r="B504">
        <v>2829169.78024906</v>
      </c>
      <c r="C504">
        <v>3081897.50813673</v>
      </c>
    </row>
    <row r="505" spans="1:3">
      <c r="A505">
        <v>503</v>
      </c>
      <c r="B505">
        <v>2829158.67589027</v>
      </c>
      <c r="C505">
        <v>3081897.50813673</v>
      </c>
    </row>
    <row r="506" spans="1:3">
      <c r="A506">
        <v>504</v>
      </c>
      <c r="B506">
        <v>2829180.51523588</v>
      </c>
      <c r="C506">
        <v>3081897.50813673</v>
      </c>
    </row>
    <row r="507" spans="1:3">
      <c r="A507">
        <v>505</v>
      </c>
      <c r="B507">
        <v>2829172.17824704</v>
      </c>
      <c r="C507">
        <v>3081897.50813673</v>
      </c>
    </row>
    <row r="508" spans="1:3">
      <c r="A508">
        <v>506</v>
      </c>
      <c r="B508">
        <v>2829170.45390434</v>
      </c>
      <c r="C508">
        <v>3081897.50813673</v>
      </c>
    </row>
    <row r="509" spans="1:3">
      <c r="A509">
        <v>507</v>
      </c>
      <c r="B509">
        <v>2829192.17810608</v>
      </c>
      <c r="C509">
        <v>3081897.50813673</v>
      </c>
    </row>
    <row r="510" spans="1:3">
      <c r="A510">
        <v>508</v>
      </c>
      <c r="B510">
        <v>2829170.9199014</v>
      </c>
      <c r="C510">
        <v>3081897.50813673</v>
      </c>
    </row>
    <row r="511" spans="1:3">
      <c r="A511">
        <v>509</v>
      </c>
      <c r="B511">
        <v>2829181.95388394</v>
      </c>
      <c r="C511">
        <v>3081897.50813673</v>
      </c>
    </row>
    <row r="512" spans="1:3">
      <c r="A512">
        <v>510</v>
      </c>
      <c r="B512">
        <v>2829166.60105643</v>
      </c>
      <c r="C512">
        <v>3081897.50813673</v>
      </c>
    </row>
    <row r="513" spans="1:3">
      <c r="A513">
        <v>511</v>
      </c>
      <c r="B513">
        <v>2829198.69685027</v>
      </c>
      <c r="C513">
        <v>3081897.50813673</v>
      </c>
    </row>
    <row r="514" spans="1:3">
      <c r="A514">
        <v>512</v>
      </c>
      <c r="B514">
        <v>2829170.07703327</v>
      </c>
      <c r="C514">
        <v>3081897.50813673</v>
      </c>
    </row>
    <row r="515" spans="1:3">
      <c r="A515">
        <v>513</v>
      </c>
      <c r="B515">
        <v>2829183.63820196</v>
      </c>
      <c r="C515">
        <v>3081897.50813673</v>
      </c>
    </row>
    <row r="516" spans="1:3">
      <c r="A516">
        <v>514</v>
      </c>
      <c r="B516">
        <v>2829176.62750277</v>
      </c>
      <c r="C516">
        <v>3081897.50813673</v>
      </c>
    </row>
    <row r="517" spans="1:3">
      <c r="A517">
        <v>515</v>
      </c>
      <c r="B517">
        <v>2829169.04450816</v>
      </c>
      <c r="C517">
        <v>3081897.50813673</v>
      </c>
    </row>
    <row r="518" spans="1:3">
      <c r="A518">
        <v>516</v>
      </c>
      <c r="B518">
        <v>2829186.9370568</v>
      </c>
      <c r="C518">
        <v>3081897.50813673</v>
      </c>
    </row>
    <row r="519" spans="1:3">
      <c r="A519">
        <v>517</v>
      </c>
      <c r="B519">
        <v>2829175.98506361</v>
      </c>
      <c r="C519">
        <v>3081897.50813673</v>
      </c>
    </row>
    <row r="520" spans="1:3">
      <c r="A520">
        <v>518</v>
      </c>
      <c r="B520">
        <v>2829179.86302344</v>
      </c>
      <c r="C520">
        <v>3081897.50813673</v>
      </c>
    </row>
    <row r="521" spans="1:3">
      <c r="A521">
        <v>519</v>
      </c>
      <c r="B521">
        <v>2829178.52413829</v>
      </c>
      <c r="C521">
        <v>3081897.50813673</v>
      </c>
    </row>
    <row r="522" spans="1:3">
      <c r="A522">
        <v>520</v>
      </c>
      <c r="B522">
        <v>2829183.25580442</v>
      </c>
      <c r="C522">
        <v>3081897.50813673</v>
      </c>
    </row>
    <row r="523" spans="1:3">
      <c r="A523">
        <v>521</v>
      </c>
      <c r="B523">
        <v>2829181.22612059</v>
      </c>
      <c r="C523">
        <v>3081897.50813673</v>
      </c>
    </row>
    <row r="524" spans="1:3">
      <c r="A524">
        <v>522</v>
      </c>
      <c r="B524">
        <v>2829192.68494435</v>
      </c>
      <c r="C524">
        <v>3081897.50813673</v>
      </c>
    </row>
    <row r="525" spans="1:3">
      <c r="A525">
        <v>523</v>
      </c>
      <c r="B525">
        <v>2829189.18879265</v>
      </c>
      <c r="C525">
        <v>3081897.50813673</v>
      </c>
    </row>
    <row r="526" spans="1:3">
      <c r="A526">
        <v>524</v>
      </c>
      <c r="B526">
        <v>2829193.1553576</v>
      </c>
      <c r="C526">
        <v>3081897.50813673</v>
      </c>
    </row>
    <row r="527" spans="1:3">
      <c r="A527">
        <v>525</v>
      </c>
      <c r="B527">
        <v>2829192.6905086</v>
      </c>
      <c r="C527">
        <v>3081897.50813673</v>
      </c>
    </row>
    <row r="528" spans="1:3">
      <c r="A528">
        <v>526</v>
      </c>
      <c r="B528">
        <v>2829192.23348027</v>
      </c>
      <c r="C528">
        <v>3081897.50813673</v>
      </c>
    </row>
    <row r="529" spans="1:3">
      <c r="A529">
        <v>527</v>
      </c>
      <c r="B529">
        <v>2829189.38990352</v>
      </c>
      <c r="C529">
        <v>3081897.50813673</v>
      </c>
    </row>
    <row r="530" spans="1:3">
      <c r="A530">
        <v>528</v>
      </c>
      <c r="B530">
        <v>2829201.34857013</v>
      </c>
      <c r="C530">
        <v>3081897.50813673</v>
      </c>
    </row>
    <row r="531" spans="1:3">
      <c r="A531">
        <v>529</v>
      </c>
      <c r="B531">
        <v>2829188.37901353</v>
      </c>
      <c r="C531">
        <v>3081897.50813673</v>
      </c>
    </row>
    <row r="532" spans="1:3">
      <c r="A532">
        <v>530</v>
      </c>
      <c r="B532">
        <v>2829195.68801029</v>
      </c>
      <c r="C532">
        <v>3081897.50813673</v>
      </c>
    </row>
    <row r="533" spans="1:3">
      <c r="A533">
        <v>531</v>
      </c>
      <c r="B533">
        <v>2829191.45126758</v>
      </c>
      <c r="C533">
        <v>3081897.50813673</v>
      </c>
    </row>
    <row r="534" spans="1:3">
      <c r="A534">
        <v>532</v>
      </c>
      <c r="B534">
        <v>2829189.55269532</v>
      </c>
      <c r="C534">
        <v>3081897.50813673</v>
      </c>
    </row>
    <row r="535" spans="1:3">
      <c r="A535">
        <v>533</v>
      </c>
      <c r="B535">
        <v>2829189.00487046</v>
      </c>
      <c r="C535">
        <v>3081897.50813673</v>
      </c>
    </row>
    <row r="536" spans="1:3">
      <c r="A536">
        <v>534</v>
      </c>
      <c r="B536">
        <v>2829195.80145986</v>
      </c>
      <c r="C536">
        <v>3081897.50813673</v>
      </c>
    </row>
    <row r="537" spans="1:3">
      <c r="A537">
        <v>535</v>
      </c>
      <c r="B537">
        <v>2829187.18756912</v>
      </c>
      <c r="C537">
        <v>3081897.50813673</v>
      </c>
    </row>
    <row r="538" spans="1:3">
      <c r="A538">
        <v>536</v>
      </c>
      <c r="B538">
        <v>2829197.04073089</v>
      </c>
      <c r="C538">
        <v>3081897.50813673</v>
      </c>
    </row>
    <row r="539" spans="1:3">
      <c r="A539">
        <v>537</v>
      </c>
      <c r="B539">
        <v>2829194.82342433</v>
      </c>
      <c r="C539">
        <v>3081897.50813673</v>
      </c>
    </row>
    <row r="540" spans="1:3">
      <c r="A540">
        <v>538</v>
      </c>
      <c r="B540">
        <v>2829190.86650495</v>
      </c>
      <c r="C540">
        <v>3081897.50813673</v>
      </c>
    </row>
    <row r="541" spans="1:3">
      <c r="A541">
        <v>539</v>
      </c>
      <c r="B541">
        <v>2829191.52623161</v>
      </c>
      <c r="C541">
        <v>3081897.50813673</v>
      </c>
    </row>
    <row r="542" spans="1:3">
      <c r="A542">
        <v>540</v>
      </c>
      <c r="B542">
        <v>2829197.38940507</v>
      </c>
      <c r="C542">
        <v>3081897.50813673</v>
      </c>
    </row>
    <row r="543" spans="1:3">
      <c r="A543">
        <v>541</v>
      </c>
      <c r="B543">
        <v>2829203.6699575</v>
      </c>
      <c r="C543">
        <v>3081897.50813673</v>
      </c>
    </row>
    <row r="544" spans="1:3">
      <c r="A544">
        <v>542</v>
      </c>
      <c r="B544">
        <v>2829193.95016781</v>
      </c>
      <c r="C544">
        <v>3081897.50813673</v>
      </c>
    </row>
    <row r="545" spans="1:3">
      <c r="A545">
        <v>543</v>
      </c>
      <c r="B545">
        <v>2829200.87882367</v>
      </c>
      <c r="C545">
        <v>3081897.50813673</v>
      </c>
    </row>
    <row r="546" spans="1:3">
      <c r="A546">
        <v>544</v>
      </c>
      <c r="B546">
        <v>2829197.46506899</v>
      </c>
      <c r="C546">
        <v>3081897.50813673</v>
      </c>
    </row>
    <row r="547" spans="1:3">
      <c r="A547">
        <v>545</v>
      </c>
      <c r="B547">
        <v>2829199.17432516</v>
      </c>
      <c r="C547">
        <v>3081897.50813673</v>
      </c>
    </row>
    <row r="548" spans="1:3">
      <c r="A548">
        <v>546</v>
      </c>
      <c r="B548">
        <v>2829187.9256372</v>
      </c>
      <c r="C548">
        <v>3081897.50813673</v>
      </c>
    </row>
    <row r="549" spans="1:3">
      <c r="A549">
        <v>547</v>
      </c>
      <c r="B549">
        <v>2829195.81452313</v>
      </c>
      <c r="C549">
        <v>3081897.50813673</v>
      </c>
    </row>
    <row r="550" spans="1:3">
      <c r="A550">
        <v>548</v>
      </c>
      <c r="B550">
        <v>2829195.75423451</v>
      </c>
      <c r="C550">
        <v>3081897.50813673</v>
      </c>
    </row>
    <row r="551" spans="1:3">
      <c r="A551">
        <v>549</v>
      </c>
      <c r="B551">
        <v>2829201.57243549</v>
      </c>
      <c r="C551">
        <v>3081897.50813673</v>
      </c>
    </row>
    <row r="552" spans="1:3">
      <c r="A552">
        <v>550</v>
      </c>
      <c r="B552">
        <v>2829201.9201082</v>
      </c>
      <c r="C552">
        <v>3081897.50813673</v>
      </c>
    </row>
    <row r="553" spans="1:3">
      <c r="A553">
        <v>551</v>
      </c>
      <c r="B553">
        <v>2829204.67090571</v>
      </c>
      <c r="C553">
        <v>3081897.50813673</v>
      </c>
    </row>
    <row r="554" spans="1:3">
      <c r="A554">
        <v>552</v>
      </c>
      <c r="B554">
        <v>2829201.56175794</v>
      </c>
      <c r="C554">
        <v>3081897.50813673</v>
      </c>
    </row>
    <row r="555" spans="1:3">
      <c r="A555">
        <v>553</v>
      </c>
      <c r="B555">
        <v>2829198.67204238</v>
      </c>
      <c r="C555">
        <v>3081897.50813673</v>
      </c>
    </row>
    <row r="556" spans="1:3">
      <c r="A556">
        <v>554</v>
      </c>
      <c r="B556">
        <v>2829199.55723581</v>
      </c>
      <c r="C556">
        <v>3081897.50813673</v>
      </c>
    </row>
    <row r="557" spans="1:3">
      <c r="A557">
        <v>555</v>
      </c>
      <c r="B557">
        <v>2829201.81244435</v>
      </c>
      <c r="C557">
        <v>3081897.50813673</v>
      </c>
    </row>
    <row r="558" spans="1:3">
      <c r="A558">
        <v>556</v>
      </c>
      <c r="B558">
        <v>2829198.93132063</v>
      </c>
      <c r="C558">
        <v>3081897.50813673</v>
      </c>
    </row>
    <row r="559" spans="1:3">
      <c r="A559">
        <v>557</v>
      </c>
      <c r="B559">
        <v>2829196.77054196</v>
      </c>
      <c r="C559">
        <v>3081897.50813673</v>
      </c>
    </row>
    <row r="560" spans="1:3">
      <c r="A560">
        <v>558</v>
      </c>
      <c r="B560">
        <v>2829199.8812395</v>
      </c>
      <c r="C560">
        <v>3081897.50813673</v>
      </c>
    </row>
    <row r="561" spans="1:3">
      <c r="A561">
        <v>559</v>
      </c>
      <c r="B561">
        <v>2829199.33105009</v>
      </c>
      <c r="C561">
        <v>3081897.50813673</v>
      </c>
    </row>
    <row r="562" spans="1:3">
      <c r="A562">
        <v>560</v>
      </c>
      <c r="B562">
        <v>2829198.55092664</v>
      </c>
      <c r="C562">
        <v>3081897.50813673</v>
      </c>
    </row>
    <row r="563" spans="1:3">
      <c r="A563">
        <v>561</v>
      </c>
      <c r="B563">
        <v>2829198.42853377</v>
      </c>
      <c r="C563">
        <v>3081897.50813673</v>
      </c>
    </row>
    <row r="564" spans="1:3">
      <c r="A564">
        <v>562</v>
      </c>
      <c r="B564">
        <v>2829197.85564927</v>
      </c>
      <c r="C564">
        <v>3081897.50813673</v>
      </c>
    </row>
    <row r="565" spans="1:3">
      <c r="A565">
        <v>563</v>
      </c>
      <c r="B565">
        <v>2829204.5763829</v>
      </c>
      <c r="C565">
        <v>3081897.50813673</v>
      </c>
    </row>
    <row r="566" spans="1:3">
      <c r="A566">
        <v>564</v>
      </c>
      <c r="B566">
        <v>2829199.26954515</v>
      </c>
      <c r="C566">
        <v>3081897.50813673</v>
      </c>
    </row>
    <row r="567" spans="1:3">
      <c r="A567">
        <v>565</v>
      </c>
      <c r="B567">
        <v>2829196.03467899</v>
      </c>
      <c r="C567">
        <v>3081897.50813673</v>
      </c>
    </row>
    <row r="568" spans="1:3">
      <c r="A568">
        <v>566</v>
      </c>
      <c r="B568">
        <v>2829197.67997701</v>
      </c>
      <c r="C568">
        <v>3081897.50813673</v>
      </c>
    </row>
    <row r="569" spans="1:3">
      <c r="A569">
        <v>567</v>
      </c>
      <c r="B569">
        <v>2829201.33603523</v>
      </c>
      <c r="C569">
        <v>3081897.50813673</v>
      </c>
    </row>
    <row r="570" spans="1:3">
      <c r="A570">
        <v>568</v>
      </c>
      <c r="B570">
        <v>2829200.57971235</v>
      </c>
      <c r="C570">
        <v>3081897.50813673</v>
      </c>
    </row>
    <row r="571" spans="1:3">
      <c r="A571">
        <v>569</v>
      </c>
      <c r="B571">
        <v>2829195.8604702</v>
      </c>
      <c r="C571">
        <v>3081897.50813673</v>
      </c>
    </row>
    <row r="572" spans="1:3">
      <c r="A572">
        <v>570</v>
      </c>
      <c r="B572">
        <v>2829199.22850078</v>
      </c>
      <c r="C572">
        <v>3081897.50813673</v>
      </c>
    </row>
    <row r="573" spans="1:3">
      <c r="A573">
        <v>571</v>
      </c>
      <c r="B573">
        <v>2829198.49045317</v>
      </c>
      <c r="C573">
        <v>3081897.50813673</v>
      </c>
    </row>
    <row r="574" spans="1:3">
      <c r="A574">
        <v>572</v>
      </c>
      <c r="B574">
        <v>2829196.76726235</v>
      </c>
      <c r="C574">
        <v>3081897.50813673</v>
      </c>
    </row>
    <row r="575" spans="1:3">
      <c r="A575">
        <v>573</v>
      </c>
      <c r="B575">
        <v>2829197.21665853</v>
      </c>
      <c r="C575">
        <v>3081897.50813673</v>
      </c>
    </row>
    <row r="576" spans="1:3">
      <c r="A576">
        <v>574</v>
      </c>
      <c r="B576">
        <v>2829197.46520683</v>
      </c>
      <c r="C576">
        <v>3081897.50813673</v>
      </c>
    </row>
    <row r="577" spans="1:3">
      <c r="A577">
        <v>575</v>
      </c>
      <c r="B577">
        <v>2829195.88987565</v>
      </c>
      <c r="C577">
        <v>3081897.50813673</v>
      </c>
    </row>
    <row r="578" spans="1:3">
      <c r="A578">
        <v>576</v>
      </c>
      <c r="B578">
        <v>2829196.81030851</v>
      </c>
      <c r="C578">
        <v>3081897.50813673</v>
      </c>
    </row>
    <row r="579" spans="1:3">
      <c r="A579">
        <v>577</v>
      </c>
      <c r="B579">
        <v>2829195.82475726</v>
      </c>
      <c r="C579">
        <v>3081897.50813673</v>
      </c>
    </row>
    <row r="580" spans="1:3">
      <c r="A580">
        <v>578</v>
      </c>
      <c r="B580">
        <v>2829194.87559327</v>
      </c>
      <c r="C580">
        <v>3081897.50813673</v>
      </c>
    </row>
    <row r="581" spans="1:3">
      <c r="A581">
        <v>579</v>
      </c>
      <c r="B581">
        <v>2829197.80401256</v>
      </c>
      <c r="C581">
        <v>3081897.50813673</v>
      </c>
    </row>
    <row r="582" spans="1:3">
      <c r="A582">
        <v>580</v>
      </c>
      <c r="B582">
        <v>2829196.28936139</v>
      </c>
      <c r="C582">
        <v>3081897.50813673</v>
      </c>
    </row>
    <row r="583" spans="1:3">
      <c r="A583">
        <v>581</v>
      </c>
      <c r="B583">
        <v>2829197.19179592</v>
      </c>
      <c r="C583">
        <v>3081897.50813673</v>
      </c>
    </row>
    <row r="584" spans="1:3">
      <c r="A584">
        <v>582</v>
      </c>
      <c r="B584">
        <v>2829199.03712646</v>
      </c>
      <c r="C584">
        <v>3081897.50813673</v>
      </c>
    </row>
    <row r="585" spans="1:3">
      <c r="A585">
        <v>583</v>
      </c>
      <c r="B585">
        <v>2829202.30504174</v>
      </c>
      <c r="C585">
        <v>3081897.50813673</v>
      </c>
    </row>
    <row r="586" spans="1:3">
      <c r="A586">
        <v>584</v>
      </c>
      <c r="B586">
        <v>2829200.2112662</v>
      </c>
      <c r="C586">
        <v>3081897.50813673</v>
      </c>
    </row>
    <row r="587" spans="1:3">
      <c r="A587">
        <v>585</v>
      </c>
      <c r="B587">
        <v>2829197.21198057</v>
      </c>
      <c r="C587">
        <v>3081897.50813673</v>
      </c>
    </row>
    <row r="588" spans="1:3">
      <c r="A588">
        <v>586</v>
      </c>
      <c r="B588">
        <v>2829197.51445228</v>
      </c>
      <c r="C588">
        <v>3081897.50813673</v>
      </c>
    </row>
    <row r="589" spans="1:3">
      <c r="A589">
        <v>587</v>
      </c>
      <c r="B589">
        <v>2829194.43067549</v>
      </c>
      <c r="C589">
        <v>3081897.50813673</v>
      </c>
    </row>
    <row r="590" spans="1:3">
      <c r="A590">
        <v>588</v>
      </c>
      <c r="B590">
        <v>2829196.55970362</v>
      </c>
      <c r="C590">
        <v>3081897.50813673</v>
      </c>
    </row>
    <row r="591" spans="1:3">
      <c r="A591">
        <v>589</v>
      </c>
      <c r="B591">
        <v>2829193.8678538</v>
      </c>
      <c r="C591">
        <v>3081897.50813673</v>
      </c>
    </row>
    <row r="592" spans="1:3">
      <c r="A592">
        <v>590</v>
      </c>
      <c r="B592">
        <v>2829196.80095157</v>
      </c>
      <c r="C592">
        <v>3081897.50813673</v>
      </c>
    </row>
    <row r="593" spans="1:3">
      <c r="A593">
        <v>591</v>
      </c>
      <c r="B593">
        <v>2829194.69192879</v>
      </c>
      <c r="C593">
        <v>3081897.50813673</v>
      </c>
    </row>
    <row r="594" spans="1:3">
      <c r="A594">
        <v>592</v>
      </c>
      <c r="B594">
        <v>2829197.46125268</v>
      </c>
      <c r="C594">
        <v>3081897.50813673</v>
      </c>
    </row>
    <row r="595" spans="1:3">
      <c r="A595">
        <v>593</v>
      </c>
      <c r="B595">
        <v>2829195.72848293</v>
      </c>
      <c r="C595">
        <v>3081897.50813673</v>
      </c>
    </row>
    <row r="596" spans="1:3">
      <c r="A596">
        <v>594</v>
      </c>
      <c r="B596">
        <v>2829197.21151044</v>
      </c>
      <c r="C596">
        <v>3081897.50813673</v>
      </c>
    </row>
    <row r="597" spans="1:3">
      <c r="A597">
        <v>595</v>
      </c>
      <c r="B597">
        <v>2829196.74819709</v>
      </c>
      <c r="C597">
        <v>3081897.50813673</v>
      </c>
    </row>
    <row r="598" spans="1:3">
      <c r="A598">
        <v>596</v>
      </c>
      <c r="B598">
        <v>2829198.1732498</v>
      </c>
      <c r="C598">
        <v>3081897.50813673</v>
      </c>
    </row>
    <row r="599" spans="1:3">
      <c r="A599">
        <v>597</v>
      </c>
      <c r="B599">
        <v>2829198.27178582</v>
      </c>
      <c r="C599">
        <v>3081897.50813673</v>
      </c>
    </row>
    <row r="600" spans="1:3">
      <c r="A600">
        <v>598</v>
      </c>
      <c r="B600">
        <v>2829198.16448065</v>
      </c>
      <c r="C600">
        <v>3081897.50813673</v>
      </c>
    </row>
    <row r="601" spans="1:3">
      <c r="A601">
        <v>599</v>
      </c>
      <c r="B601">
        <v>2829198.00191831</v>
      </c>
      <c r="C601">
        <v>3081897.50813673</v>
      </c>
    </row>
    <row r="602" spans="1:3">
      <c r="A602">
        <v>600</v>
      </c>
      <c r="B602">
        <v>2829198.14339165</v>
      </c>
      <c r="C602">
        <v>3081897.50813673</v>
      </c>
    </row>
    <row r="603" spans="1:3">
      <c r="A603">
        <v>601</v>
      </c>
      <c r="B603">
        <v>2829198.38982109</v>
      </c>
      <c r="C603">
        <v>3081897.50813673</v>
      </c>
    </row>
    <row r="604" spans="1:3">
      <c r="A604">
        <v>602</v>
      </c>
      <c r="B604">
        <v>2829197.78547975</v>
      </c>
      <c r="C604">
        <v>3081897.50813673</v>
      </c>
    </row>
    <row r="605" spans="1:3">
      <c r="A605">
        <v>603</v>
      </c>
      <c r="B605">
        <v>2829198.77894072</v>
      </c>
      <c r="C605">
        <v>3081897.50813673</v>
      </c>
    </row>
    <row r="606" spans="1:3">
      <c r="A606">
        <v>604</v>
      </c>
      <c r="B606">
        <v>2829197.42849154</v>
      </c>
      <c r="C606">
        <v>3081897.50813673</v>
      </c>
    </row>
    <row r="607" spans="1:3">
      <c r="A607">
        <v>605</v>
      </c>
      <c r="B607">
        <v>2829199.1037562</v>
      </c>
      <c r="C607">
        <v>3081897.50813673</v>
      </c>
    </row>
    <row r="608" spans="1:3">
      <c r="A608">
        <v>606</v>
      </c>
      <c r="B608">
        <v>2829198.89873615</v>
      </c>
      <c r="C608">
        <v>3081897.50813673</v>
      </c>
    </row>
    <row r="609" spans="1:3">
      <c r="A609">
        <v>607</v>
      </c>
      <c r="B609">
        <v>2829198.73887243</v>
      </c>
      <c r="C609">
        <v>3081897.50813673</v>
      </c>
    </row>
    <row r="610" spans="1:3">
      <c r="A610">
        <v>608</v>
      </c>
      <c r="B610">
        <v>2829199.29834606</v>
      </c>
      <c r="C610">
        <v>3081897.50813673</v>
      </c>
    </row>
    <row r="611" spans="1:3">
      <c r="A611">
        <v>609</v>
      </c>
      <c r="B611">
        <v>2829198.7389164</v>
      </c>
      <c r="C611">
        <v>3081897.50813673</v>
      </c>
    </row>
    <row r="612" spans="1:3">
      <c r="A612">
        <v>610</v>
      </c>
      <c r="B612">
        <v>2829198.68945228</v>
      </c>
      <c r="C612">
        <v>3081897.50813673</v>
      </c>
    </row>
    <row r="613" spans="1:3">
      <c r="A613">
        <v>611</v>
      </c>
      <c r="B613">
        <v>2829197.92816534</v>
      </c>
      <c r="C613">
        <v>3081897.50813673</v>
      </c>
    </row>
    <row r="614" spans="1:3">
      <c r="A614">
        <v>612</v>
      </c>
      <c r="B614">
        <v>2829198.29178514</v>
      </c>
      <c r="C614">
        <v>3081897.50813673</v>
      </c>
    </row>
    <row r="615" spans="1:3">
      <c r="A615">
        <v>613</v>
      </c>
      <c r="B615">
        <v>2829197.80661165</v>
      </c>
      <c r="C615">
        <v>3081897.50813673</v>
      </c>
    </row>
    <row r="616" spans="1:3">
      <c r="A616">
        <v>614</v>
      </c>
      <c r="B616">
        <v>2829197.47186806</v>
      </c>
      <c r="C616">
        <v>3081897.50813673</v>
      </c>
    </row>
    <row r="617" spans="1:3">
      <c r="A617">
        <v>615</v>
      </c>
      <c r="B617">
        <v>2829198.55003948</v>
      </c>
      <c r="C617">
        <v>3081897.50813673</v>
      </c>
    </row>
    <row r="618" spans="1:3">
      <c r="A618">
        <v>616</v>
      </c>
      <c r="B618">
        <v>2829197.16937387</v>
      </c>
      <c r="C618">
        <v>3081897.50813673</v>
      </c>
    </row>
    <row r="619" spans="1:3">
      <c r="A619">
        <v>617</v>
      </c>
      <c r="B619">
        <v>2829197.17936191</v>
      </c>
      <c r="C619">
        <v>3081897.50813673</v>
      </c>
    </row>
    <row r="620" spans="1:3">
      <c r="A620">
        <v>618</v>
      </c>
      <c r="B620">
        <v>2829197.16578002</v>
      </c>
      <c r="C620">
        <v>3081897.50813673</v>
      </c>
    </row>
    <row r="621" spans="1:3">
      <c r="A621">
        <v>619</v>
      </c>
      <c r="B621">
        <v>2829197.01301549</v>
      </c>
      <c r="C621">
        <v>3081897.50813673</v>
      </c>
    </row>
    <row r="622" spans="1:3">
      <c r="A622">
        <v>620</v>
      </c>
      <c r="B622">
        <v>2829196.65137555</v>
      </c>
      <c r="C622">
        <v>3081897.50813673</v>
      </c>
    </row>
    <row r="623" spans="1:3">
      <c r="A623">
        <v>621</v>
      </c>
      <c r="B623">
        <v>2829196.08554652</v>
      </c>
      <c r="C623">
        <v>3081897.50813673</v>
      </c>
    </row>
    <row r="624" spans="1:3">
      <c r="A624">
        <v>622</v>
      </c>
      <c r="B624">
        <v>2829196.90682911</v>
      </c>
      <c r="C624">
        <v>3081897.50813673</v>
      </c>
    </row>
    <row r="625" spans="1:3">
      <c r="A625">
        <v>623</v>
      </c>
      <c r="B625">
        <v>2829197.34926345</v>
      </c>
      <c r="C625">
        <v>3081897.50813673</v>
      </c>
    </row>
    <row r="626" spans="1:3">
      <c r="A626">
        <v>624</v>
      </c>
      <c r="B626">
        <v>2829197.16546942</v>
      </c>
      <c r="C626">
        <v>3081897.50813673</v>
      </c>
    </row>
    <row r="627" spans="1:3">
      <c r="A627">
        <v>625</v>
      </c>
      <c r="B627">
        <v>2829196.6738077</v>
      </c>
      <c r="C627">
        <v>3081897.50813673</v>
      </c>
    </row>
    <row r="628" spans="1:3">
      <c r="A628">
        <v>626</v>
      </c>
      <c r="B628">
        <v>2829196.06753798</v>
      </c>
      <c r="C628">
        <v>3081897.50813673</v>
      </c>
    </row>
    <row r="629" spans="1:3">
      <c r="A629">
        <v>627</v>
      </c>
      <c r="B629">
        <v>2829196.60609355</v>
      </c>
      <c r="C629">
        <v>3081897.50813673</v>
      </c>
    </row>
    <row r="630" spans="1:3">
      <c r="A630">
        <v>628</v>
      </c>
      <c r="B630">
        <v>2829197.49628419</v>
      </c>
      <c r="C630">
        <v>3081897.50813673</v>
      </c>
    </row>
    <row r="631" spans="1:3">
      <c r="A631">
        <v>629</v>
      </c>
      <c r="B631">
        <v>2829197.20555147</v>
      </c>
      <c r="C631">
        <v>3081897.50813673</v>
      </c>
    </row>
    <row r="632" spans="1:3">
      <c r="A632">
        <v>630</v>
      </c>
      <c r="B632">
        <v>2829196.96779646</v>
      </c>
      <c r="C632">
        <v>3081897.50813673</v>
      </c>
    </row>
    <row r="633" spans="1:3">
      <c r="A633">
        <v>631</v>
      </c>
      <c r="B633">
        <v>2829197.59699379</v>
      </c>
      <c r="C633">
        <v>3081897.50813673</v>
      </c>
    </row>
    <row r="634" spans="1:3">
      <c r="A634">
        <v>632</v>
      </c>
      <c r="B634">
        <v>2829197.77474303</v>
      </c>
      <c r="C634">
        <v>3081897.50813673</v>
      </c>
    </row>
    <row r="635" spans="1:3">
      <c r="A635">
        <v>633</v>
      </c>
      <c r="B635">
        <v>2829197.35494088</v>
      </c>
      <c r="C635">
        <v>3081897.50813673</v>
      </c>
    </row>
    <row r="636" spans="1:3">
      <c r="A636">
        <v>634</v>
      </c>
      <c r="B636">
        <v>2829197.53565224</v>
      </c>
      <c r="C636">
        <v>3081897.50813673</v>
      </c>
    </row>
    <row r="637" spans="1:3">
      <c r="A637">
        <v>635</v>
      </c>
      <c r="B637">
        <v>2829197.59382605</v>
      </c>
      <c r="C637">
        <v>3081897.50813673</v>
      </c>
    </row>
    <row r="638" spans="1:3">
      <c r="A638">
        <v>636</v>
      </c>
      <c r="B638">
        <v>2829196.63414007</v>
      </c>
      <c r="C638">
        <v>3081897.50813673</v>
      </c>
    </row>
    <row r="639" spans="1:3">
      <c r="A639">
        <v>637</v>
      </c>
      <c r="B639">
        <v>2829196.08306467</v>
      </c>
      <c r="C639">
        <v>3081897.50813673</v>
      </c>
    </row>
    <row r="640" spans="1:3">
      <c r="A640">
        <v>638</v>
      </c>
      <c r="B640">
        <v>2829196.91000953</v>
      </c>
      <c r="C640">
        <v>3081897.50813673</v>
      </c>
    </row>
    <row r="641" spans="1:3">
      <c r="A641">
        <v>639</v>
      </c>
      <c r="B641">
        <v>2829196.39875061</v>
      </c>
      <c r="C641">
        <v>3081897.50813673</v>
      </c>
    </row>
    <row r="642" spans="1:3">
      <c r="A642">
        <v>640</v>
      </c>
      <c r="B642">
        <v>2829195.68974372</v>
      </c>
      <c r="C642">
        <v>3081897.50813673</v>
      </c>
    </row>
    <row r="643" spans="1:3">
      <c r="A643">
        <v>641</v>
      </c>
      <c r="B643">
        <v>2829197.07804927</v>
      </c>
      <c r="C643">
        <v>3081897.50813673</v>
      </c>
    </row>
    <row r="644" spans="1:3">
      <c r="A644">
        <v>642</v>
      </c>
      <c r="B644">
        <v>2829197.09116173</v>
      </c>
      <c r="C644">
        <v>3081897.50813673</v>
      </c>
    </row>
    <row r="645" spans="1:3">
      <c r="A645">
        <v>643</v>
      </c>
      <c r="B645">
        <v>2829196.1548711</v>
      </c>
      <c r="C645">
        <v>3081897.50813673</v>
      </c>
    </row>
    <row r="646" spans="1:3">
      <c r="A646">
        <v>644</v>
      </c>
      <c r="B646">
        <v>2829196.08585482</v>
      </c>
      <c r="C646">
        <v>3081897.50813673</v>
      </c>
    </row>
    <row r="647" spans="1:3">
      <c r="A647">
        <v>645</v>
      </c>
      <c r="B647">
        <v>2829196.59998279</v>
      </c>
      <c r="C647">
        <v>3081897.50813673</v>
      </c>
    </row>
    <row r="648" spans="1:3">
      <c r="A648">
        <v>646</v>
      </c>
      <c r="B648">
        <v>2829196.26816145</v>
      </c>
      <c r="C648">
        <v>3081897.50813673</v>
      </c>
    </row>
    <row r="649" spans="1:3">
      <c r="A649">
        <v>647</v>
      </c>
      <c r="B649">
        <v>2829196.36714153</v>
      </c>
      <c r="C649">
        <v>3081897.50813673</v>
      </c>
    </row>
    <row r="650" spans="1:3">
      <c r="A650">
        <v>648</v>
      </c>
      <c r="B650">
        <v>2829196.40052025</v>
      </c>
      <c r="C650">
        <v>3081897.50813673</v>
      </c>
    </row>
    <row r="651" spans="1:3">
      <c r="A651">
        <v>649</v>
      </c>
      <c r="B651">
        <v>2829196.17688482</v>
      </c>
      <c r="C651">
        <v>3081897.50813673</v>
      </c>
    </row>
    <row r="652" spans="1:3">
      <c r="A652">
        <v>650</v>
      </c>
      <c r="B652">
        <v>2829196.42757494</v>
      </c>
      <c r="C652">
        <v>3081897.50813673</v>
      </c>
    </row>
    <row r="653" spans="1:3">
      <c r="A653">
        <v>651</v>
      </c>
      <c r="B653">
        <v>2829196.89229592</v>
      </c>
      <c r="C653">
        <v>3081897.50813673</v>
      </c>
    </row>
    <row r="654" spans="1:3">
      <c r="A654">
        <v>652</v>
      </c>
      <c r="B654">
        <v>2829196.30811032</v>
      </c>
      <c r="C654">
        <v>3081897.50813673</v>
      </c>
    </row>
    <row r="655" spans="1:3">
      <c r="A655">
        <v>653</v>
      </c>
      <c r="B655">
        <v>2829196.81813819</v>
      </c>
      <c r="C655">
        <v>3081897.50813673</v>
      </c>
    </row>
    <row r="656" spans="1:3">
      <c r="A656">
        <v>654</v>
      </c>
      <c r="B656">
        <v>2829196.01927749</v>
      </c>
      <c r="C656">
        <v>3081897.50813673</v>
      </c>
    </row>
    <row r="657" spans="1:3">
      <c r="A657">
        <v>655</v>
      </c>
      <c r="B657">
        <v>2829196.7888093</v>
      </c>
      <c r="C657">
        <v>3081897.50813673</v>
      </c>
    </row>
    <row r="658" spans="1:3">
      <c r="A658">
        <v>656</v>
      </c>
      <c r="B658">
        <v>2829196.91817653</v>
      </c>
      <c r="C658">
        <v>3081897.50813673</v>
      </c>
    </row>
    <row r="659" spans="1:3">
      <c r="A659">
        <v>657</v>
      </c>
      <c r="B659">
        <v>2829196.39129921</v>
      </c>
      <c r="C659">
        <v>3081897.50813673</v>
      </c>
    </row>
    <row r="660" spans="1:3">
      <c r="A660">
        <v>658</v>
      </c>
      <c r="B660">
        <v>2829196.48518004</v>
      </c>
      <c r="C660">
        <v>3081897.50813673</v>
      </c>
    </row>
    <row r="661" spans="1:3">
      <c r="A661">
        <v>659</v>
      </c>
      <c r="B661">
        <v>2829196.62197275</v>
      </c>
      <c r="C661">
        <v>3081897.50813673</v>
      </c>
    </row>
    <row r="662" spans="1:3">
      <c r="A662">
        <v>660</v>
      </c>
      <c r="B662">
        <v>2829196.17676194</v>
      </c>
      <c r="C662">
        <v>3081897.50813673</v>
      </c>
    </row>
    <row r="663" spans="1:3">
      <c r="A663">
        <v>661</v>
      </c>
      <c r="B663">
        <v>2829195.92599286</v>
      </c>
      <c r="C663">
        <v>3081897.50813673</v>
      </c>
    </row>
    <row r="664" spans="1:3">
      <c r="A664">
        <v>662</v>
      </c>
      <c r="B664">
        <v>2829196.12989139</v>
      </c>
      <c r="C664">
        <v>3081897.50813673</v>
      </c>
    </row>
    <row r="665" spans="1:3">
      <c r="A665">
        <v>663</v>
      </c>
      <c r="B665">
        <v>2829196.03890841</v>
      </c>
      <c r="C665">
        <v>3081897.50813673</v>
      </c>
    </row>
    <row r="666" spans="1:3">
      <c r="A666">
        <v>664</v>
      </c>
      <c r="B666">
        <v>2829196.75321521</v>
      </c>
      <c r="C666">
        <v>3081897.50813673</v>
      </c>
    </row>
    <row r="667" spans="1:3">
      <c r="A667">
        <v>665</v>
      </c>
      <c r="B667">
        <v>2829195.99730224</v>
      </c>
      <c r="C667">
        <v>3081897.50813673</v>
      </c>
    </row>
    <row r="668" spans="1:3">
      <c r="A668">
        <v>666</v>
      </c>
      <c r="B668">
        <v>2829196.05922794</v>
      </c>
      <c r="C668">
        <v>3081897.50813673</v>
      </c>
    </row>
    <row r="669" spans="1:3">
      <c r="A669">
        <v>667</v>
      </c>
      <c r="B669">
        <v>2829195.91890794</v>
      </c>
      <c r="C669">
        <v>3081897.50813673</v>
      </c>
    </row>
    <row r="670" spans="1:3">
      <c r="A670">
        <v>668</v>
      </c>
      <c r="B670">
        <v>2829196.24474798</v>
      </c>
      <c r="C670">
        <v>3081897.50813673</v>
      </c>
    </row>
    <row r="671" spans="1:3">
      <c r="A671">
        <v>669</v>
      </c>
      <c r="B671">
        <v>2829195.87041274</v>
      </c>
      <c r="C671">
        <v>3081897.50813673</v>
      </c>
    </row>
    <row r="672" spans="1:3">
      <c r="A672">
        <v>670</v>
      </c>
      <c r="B672">
        <v>2829196.3180269</v>
      </c>
      <c r="C672">
        <v>3081897.50813673</v>
      </c>
    </row>
    <row r="673" spans="1:3">
      <c r="A673">
        <v>671</v>
      </c>
      <c r="B673">
        <v>2829196.27602183</v>
      </c>
      <c r="C673">
        <v>3081897.50813673</v>
      </c>
    </row>
    <row r="674" spans="1:3">
      <c r="A674">
        <v>672</v>
      </c>
      <c r="B674">
        <v>2829196.37539438</v>
      </c>
      <c r="C674">
        <v>3081897.50813673</v>
      </c>
    </row>
    <row r="675" spans="1:3">
      <c r="A675">
        <v>673</v>
      </c>
      <c r="B675">
        <v>2829196.62090477</v>
      </c>
      <c r="C675">
        <v>3081897.50813673</v>
      </c>
    </row>
    <row r="676" spans="1:3">
      <c r="A676">
        <v>674</v>
      </c>
      <c r="B676">
        <v>2829195.92419207</v>
      </c>
      <c r="C676">
        <v>3081897.50813673</v>
      </c>
    </row>
    <row r="677" spans="1:3">
      <c r="A677">
        <v>675</v>
      </c>
      <c r="B677">
        <v>2829196.53179443</v>
      </c>
      <c r="C677">
        <v>3081897.50813673</v>
      </c>
    </row>
    <row r="678" spans="1:3">
      <c r="A678">
        <v>676</v>
      </c>
      <c r="B678">
        <v>2829196.55068862</v>
      </c>
      <c r="C678">
        <v>3081897.50813673</v>
      </c>
    </row>
    <row r="679" spans="1:3">
      <c r="A679">
        <v>677</v>
      </c>
      <c r="B679">
        <v>2829196.47790304</v>
      </c>
      <c r="C679">
        <v>3081897.50813673</v>
      </c>
    </row>
    <row r="680" spans="1:3">
      <c r="A680">
        <v>678</v>
      </c>
      <c r="B680">
        <v>2829196.51668823</v>
      </c>
      <c r="C680">
        <v>3081897.50813673</v>
      </c>
    </row>
    <row r="681" spans="1:3">
      <c r="A681">
        <v>679</v>
      </c>
      <c r="B681">
        <v>2829196.23720782</v>
      </c>
      <c r="C681">
        <v>3081897.50813673</v>
      </c>
    </row>
    <row r="682" spans="1:3">
      <c r="A682">
        <v>680</v>
      </c>
      <c r="B682">
        <v>2829195.80781401</v>
      </c>
      <c r="C682">
        <v>3081897.50813673</v>
      </c>
    </row>
    <row r="683" spans="1:3">
      <c r="A683">
        <v>681</v>
      </c>
      <c r="B683">
        <v>2829196.50840907</v>
      </c>
      <c r="C683">
        <v>3081897.50813673</v>
      </c>
    </row>
    <row r="684" spans="1:3">
      <c r="A684">
        <v>682</v>
      </c>
      <c r="B684">
        <v>2829196.21172494</v>
      </c>
      <c r="C684">
        <v>3081897.50813673</v>
      </c>
    </row>
    <row r="685" spans="1:3">
      <c r="A685">
        <v>683</v>
      </c>
      <c r="B685">
        <v>2829196.14802894</v>
      </c>
      <c r="C685">
        <v>3081897.50813673</v>
      </c>
    </row>
    <row r="686" spans="1:3">
      <c r="A686">
        <v>684</v>
      </c>
      <c r="B686">
        <v>2829196.16106807</v>
      </c>
      <c r="C686">
        <v>3081897.50813673</v>
      </c>
    </row>
    <row r="687" spans="1:3">
      <c r="A687">
        <v>685</v>
      </c>
      <c r="B687">
        <v>2829196.45529646</v>
      </c>
      <c r="C687">
        <v>3081897.50813673</v>
      </c>
    </row>
    <row r="688" spans="1:3">
      <c r="A688">
        <v>686</v>
      </c>
      <c r="B688">
        <v>2829196.17993553</v>
      </c>
      <c r="C688">
        <v>3081897.50813673</v>
      </c>
    </row>
    <row r="689" spans="1:3">
      <c r="A689">
        <v>687</v>
      </c>
      <c r="B689">
        <v>2829196.11632393</v>
      </c>
      <c r="C689">
        <v>3081897.50813673</v>
      </c>
    </row>
    <row r="690" spans="1:3">
      <c r="A690">
        <v>688</v>
      </c>
      <c r="B690">
        <v>2829196.23965686</v>
      </c>
      <c r="C690">
        <v>3081897.50813673</v>
      </c>
    </row>
    <row r="691" spans="1:3">
      <c r="A691">
        <v>689</v>
      </c>
      <c r="B691">
        <v>2829196.15177659</v>
      </c>
      <c r="C691">
        <v>3081897.50813673</v>
      </c>
    </row>
    <row r="692" spans="1:3">
      <c r="A692">
        <v>690</v>
      </c>
      <c r="B692">
        <v>2829196.14691297</v>
      </c>
      <c r="C692">
        <v>3081897.50813673</v>
      </c>
    </row>
    <row r="693" spans="1:3">
      <c r="A693">
        <v>691</v>
      </c>
      <c r="B693">
        <v>2829195.92681003</v>
      </c>
      <c r="C693">
        <v>3081897.50813673</v>
      </c>
    </row>
    <row r="694" spans="1:3">
      <c r="A694">
        <v>692</v>
      </c>
      <c r="B694">
        <v>2829196.05789072</v>
      </c>
      <c r="C694">
        <v>3081897.50813673</v>
      </c>
    </row>
    <row r="695" spans="1:3">
      <c r="A695">
        <v>693</v>
      </c>
      <c r="B695">
        <v>2829196.05175845</v>
      </c>
      <c r="C695">
        <v>3081897.50813673</v>
      </c>
    </row>
    <row r="696" spans="1:3">
      <c r="A696">
        <v>694</v>
      </c>
      <c r="B696">
        <v>2829196.11405159</v>
      </c>
      <c r="C696">
        <v>3081897.50813673</v>
      </c>
    </row>
    <row r="697" spans="1:3">
      <c r="A697">
        <v>695</v>
      </c>
      <c r="B697">
        <v>2829196.19125132</v>
      </c>
      <c r="C697">
        <v>3081897.50813673</v>
      </c>
    </row>
    <row r="698" spans="1:3">
      <c r="A698">
        <v>696</v>
      </c>
      <c r="B698">
        <v>2829196.15259495</v>
      </c>
      <c r="C698">
        <v>3081897.50813673</v>
      </c>
    </row>
    <row r="699" spans="1:3">
      <c r="A699">
        <v>697</v>
      </c>
      <c r="B699">
        <v>2829196.40230285</v>
      </c>
      <c r="C699">
        <v>3081897.50813673</v>
      </c>
    </row>
    <row r="700" spans="1:3">
      <c r="A700">
        <v>698</v>
      </c>
      <c r="B700">
        <v>2829196.1878481</v>
      </c>
      <c r="C700">
        <v>3081897.50813673</v>
      </c>
    </row>
    <row r="701" spans="1:3">
      <c r="A701">
        <v>699</v>
      </c>
      <c r="B701">
        <v>2829196.12909877</v>
      </c>
      <c r="C701">
        <v>3081897.50813673</v>
      </c>
    </row>
    <row r="702" spans="1:3">
      <c r="A702">
        <v>700</v>
      </c>
      <c r="B702">
        <v>2829196.06301172</v>
      </c>
      <c r="C702">
        <v>3081897.50813673</v>
      </c>
    </row>
    <row r="703" spans="1:3">
      <c r="A703">
        <v>701</v>
      </c>
      <c r="B703">
        <v>2829196.21004747</v>
      </c>
      <c r="C703">
        <v>3081897.50813673</v>
      </c>
    </row>
    <row r="704" spans="1:3">
      <c r="A704">
        <v>702</v>
      </c>
      <c r="B704">
        <v>2829196.22318806</v>
      </c>
      <c r="C704">
        <v>3081897.50813673</v>
      </c>
    </row>
    <row r="705" spans="1:3">
      <c r="A705">
        <v>703</v>
      </c>
      <c r="B705">
        <v>2829196.12349126</v>
      </c>
      <c r="C705">
        <v>3081897.50813673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4900.1419571702</v>
      </c>
      <c r="C2">
        <v>4900.1419571702</v>
      </c>
      <c r="D2">
        <v>664.594090248424</v>
      </c>
      <c r="E2">
        <v>186.046226711183</v>
      </c>
    </row>
    <row r="3" spans="1:5">
      <c r="A3">
        <v>1</v>
      </c>
      <c r="B3">
        <v>4900.1419571702</v>
      </c>
      <c r="C3">
        <v>4900.1419571702</v>
      </c>
      <c r="D3">
        <v>2339.01013064907</v>
      </c>
      <c r="E3">
        <v>1860.46226711183</v>
      </c>
    </row>
    <row r="4" spans="1:5">
      <c r="A4">
        <v>2</v>
      </c>
      <c r="B4">
        <v>4900.1419571702</v>
      </c>
      <c r="C4">
        <v>4900.1419571702</v>
      </c>
      <c r="D4">
        <v>2207.26496045421</v>
      </c>
      <c r="E4">
        <v>1728.71709691697</v>
      </c>
    </row>
    <row r="5" spans="1:5">
      <c r="A5">
        <v>3</v>
      </c>
      <c r="B5">
        <v>4900.1419571702</v>
      </c>
      <c r="C5">
        <v>4900.1419571702</v>
      </c>
      <c r="D5">
        <v>2109.90887864758</v>
      </c>
      <c r="E5">
        <v>1631.36101511034</v>
      </c>
    </row>
    <row r="6" spans="1:5">
      <c r="A6">
        <v>4</v>
      </c>
      <c r="B6">
        <v>4900.1419571702</v>
      </c>
      <c r="C6">
        <v>4900.1419571702</v>
      </c>
      <c r="D6">
        <v>2081.31140778309</v>
      </c>
      <c r="E6">
        <v>1602.76354424585</v>
      </c>
    </row>
    <row r="7" spans="1:5">
      <c r="A7">
        <v>5</v>
      </c>
      <c r="B7">
        <v>4900.1419571702</v>
      </c>
      <c r="C7">
        <v>4900.1419571702</v>
      </c>
      <c r="D7">
        <v>2032.62715942585</v>
      </c>
      <c r="E7">
        <v>1554.07929588861</v>
      </c>
    </row>
    <row r="8" spans="1:5">
      <c r="A8">
        <v>6</v>
      </c>
      <c r="B8">
        <v>4900.1419571702</v>
      </c>
      <c r="C8">
        <v>4900.1419571702</v>
      </c>
      <c r="D8">
        <v>2006.22072630564</v>
      </c>
      <c r="E8">
        <v>1527.6728627684</v>
      </c>
    </row>
    <row r="9" spans="1:5">
      <c r="A9">
        <v>7</v>
      </c>
      <c r="B9">
        <v>4900.1419571702</v>
      </c>
      <c r="C9">
        <v>4900.1419571702</v>
      </c>
      <c r="D9">
        <v>1957.94206455369</v>
      </c>
      <c r="E9">
        <v>1479.39420101644</v>
      </c>
    </row>
    <row r="10" spans="1:5">
      <c r="A10">
        <v>8</v>
      </c>
      <c r="B10">
        <v>4900.1419571702</v>
      </c>
      <c r="C10">
        <v>4900.1419571702</v>
      </c>
      <c r="D10">
        <v>1931.84438737655</v>
      </c>
      <c r="E10">
        <v>1453.2965238393</v>
      </c>
    </row>
    <row r="11" spans="1:5">
      <c r="A11">
        <v>9</v>
      </c>
      <c r="B11">
        <v>4900.1419571702</v>
      </c>
      <c r="C11">
        <v>4900.1419571702</v>
      </c>
      <c r="D11">
        <v>1882.89103255083</v>
      </c>
      <c r="E11">
        <v>1404.34316901358</v>
      </c>
    </row>
    <row r="12" spans="1:5">
      <c r="A12">
        <v>10</v>
      </c>
      <c r="B12">
        <v>4900.1419571702</v>
      </c>
      <c r="C12">
        <v>4900.1419571702</v>
      </c>
      <c r="D12">
        <v>1856.64969879517</v>
      </c>
      <c r="E12">
        <v>1378.10183525792</v>
      </c>
    </row>
    <row r="13" spans="1:5">
      <c r="A13">
        <v>11</v>
      </c>
      <c r="B13">
        <v>4900.1419571702</v>
      </c>
      <c r="C13">
        <v>4900.1419571702</v>
      </c>
      <c r="D13">
        <v>1806.8385440943</v>
      </c>
      <c r="E13">
        <v>1328.29068055706</v>
      </c>
    </row>
    <row r="14" spans="1:5">
      <c r="A14">
        <v>12</v>
      </c>
      <c r="B14">
        <v>4900.1419571702</v>
      </c>
      <c r="C14">
        <v>4900.1419571702</v>
      </c>
      <c r="D14">
        <v>1780.31076467675</v>
      </c>
      <c r="E14">
        <v>1301.76290113951</v>
      </c>
    </row>
    <row r="15" spans="1:5">
      <c r="A15">
        <v>13</v>
      </c>
      <c r="B15">
        <v>4900.1419571702</v>
      </c>
      <c r="C15">
        <v>4900.1419571702</v>
      </c>
      <c r="D15">
        <v>1729.64543240446</v>
      </c>
      <c r="E15">
        <v>1251.09756886722</v>
      </c>
    </row>
    <row r="16" spans="1:5">
      <c r="A16">
        <v>14</v>
      </c>
      <c r="B16">
        <v>4900.1419571702</v>
      </c>
      <c r="C16">
        <v>4900.1419571702</v>
      </c>
      <c r="D16">
        <v>1702.7785291746</v>
      </c>
      <c r="E16">
        <v>1224.23066563736</v>
      </c>
    </row>
    <row r="17" spans="1:5">
      <c r="A17">
        <v>15</v>
      </c>
      <c r="B17">
        <v>4900.1419571702</v>
      </c>
      <c r="C17">
        <v>4900.1419571702</v>
      </c>
      <c r="D17">
        <v>1651.3012412273</v>
      </c>
      <c r="E17">
        <v>1172.75337769006</v>
      </c>
    </row>
    <row r="18" spans="1:5">
      <c r="A18">
        <v>16</v>
      </c>
      <c r="B18">
        <v>4900.1419571702</v>
      </c>
      <c r="C18">
        <v>4900.1419571702</v>
      </c>
      <c r="D18">
        <v>1624.06940425164</v>
      </c>
      <c r="E18">
        <v>1145.5215407144</v>
      </c>
    </row>
    <row r="19" spans="1:5">
      <c r="A19">
        <v>17</v>
      </c>
      <c r="B19">
        <v>4900.1419571702</v>
      </c>
      <c r="C19">
        <v>4900.1419571702</v>
      </c>
      <c r="D19">
        <v>1571.81989689369</v>
      </c>
      <c r="E19">
        <v>1093.27203335645</v>
      </c>
    </row>
    <row r="20" spans="1:5">
      <c r="A20">
        <v>18</v>
      </c>
      <c r="B20">
        <v>4900.1419571702</v>
      </c>
      <c r="C20">
        <v>4900.1419571702</v>
      </c>
      <c r="D20">
        <v>1544.20085948051</v>
      </c>
      <c r="E20">
        <v>1065.65299594327</v>
      </c>
    </row>
    <row r="21" spans="1:5">
      <c r="A21">
        <v>19</v>
      </c>
      <c r="B21">
        <v>4900.1419571702</v>
      </c>
      <c r="C21">
        <v>4900.1419571702</v>
      </c>
      <c r="D21">
        <v>1491.20259622548</v>
      </c>
      <c r="E21">
        <v>1012.65473268824</v>
      </c>
    </row>
    <row r="22" spans="1:5">
      <c r="A22">
        <v>20</v>
      </c>
      <c r="B22">
        <v>4900.1419571702</v>
      </c>
      <c r="C22">
        <v>4900.1419571702</v>
      </c>
      <c r="D22">
        <v>1408.77899709316</v>
      </c>
      <c r="E22">
        <v>930.231133555914</v>
      </c>
    </row>
    <row r="23" spans="1:5">
      <c r="A23">
        <v>21</v>
      </c>
      <c r="B23">
        <v>4900.1419571702</v>
      </c>
      <c r="C23">
        <v>4900.1419571702</v>
      </c>
      <c r="D23">
        <v>1307.72895369202</v>
      </c>
      <c r="E23">
        <v>829.181090154781</v>
      </c>
    </row>
    <row r="24" spans="1:5">
      <c r="A24">
        <v>22</v>
      </c>
      <c r="B24">
        <v>4900.1419571702</v>
      </c>
      <c r="C24">
        <v>4900.1419571702</v>
      </c>
      <c r="D24">
        <v>1253.45664352581</v>
      </c>
      <c r="E24">
        <v>774.908779988572</v>
      </c>
    </row>
    <row r="25" spans="1:5">
      <c r="A25">
        <v>23</v>
      </c>
      <c r="B25">
        <v>4900.1419571702</v>
      </c>
      <c r="C25">
        <v>4900.1419571702</v>
      </c>
      <c r="D25">
        <v>1208.03076350554</v>
      </c>
      <c r="E25">
        <v>729.482899968295</v>
      </c>
    </row>
    <row r="26" spans="1:5">
      <c r="A26">
        <v>24</v>
      </c>
      <c r="B26">
        <v>4900.1419571702</v>
      </c>
      <c r="C26">
        <v>4900.1419571702</v>
      </c>
      <c r="D26">
        <v>1201.96973542195</v>
      </c>
      <c r="E26">
        <v>723.421871884708</v>
      </c>
    </row>
    <row r="27" spans="1:5">
      <c r="A27">
        <v>25</v>
      </c>
      <c r="B27">
        <v>4900.1419571702</v>
      </c>
      <c r="C27">
        <v>4900.1419571702</v>
      </c>
      <c r="D27">
        <v>1201.2409503256</v>
      </c>
      <c r="E27">
        <v>722.693086788359</v>
      </c>
    </row>
    <row r="28" spans="1:5">
      <c r="A28">
        <v>26</v>
      </c>
      <c r="B28">
        <v>4900.1419571702</v>
      </c>
      <c r="C28">
        <v>4900.1419571702</v>
      </c>
      <c r="D28">
        <v>1181.59873775892</v>
      </c>
      <c r="E28">
        <v>703.050874221674</v>
      </c>
    </row>
    <row r="29" spans="1:5">
      <c r="A29">
        <v>27</v>
      </c>
      <c r="B29">
        <v>4900.1419571702</v>
      </c>
      <c r="C29">
        <v>4900.1419571702</v>
      </c>
      <c r="D29">
        <v>1180.72663598015</v>
      </c>
      <c r="E29">
        <v>702.178772442912</v>
      </c>
    </row>
    <row r="30" spans="1:5">
      <c r="A30">
        <v>28</v>
      </c>
      <c r="B30">
        <v>4900.1419571702</v>
      </c>
      <c r="C30">
        <v>4900.1419571702</v>
      </c>
      <c r="D30">
        <v>1162.93258904327</v>
      </c>
      <c r="E30">
        <v>684.384725506024</v>
      </c>
    </row>
    <row r="31" spans="1:5">
      <c r="A31">
        <v>29</v>
      </c>
      <c r="B31">
        <v>4900.1419571702</v>
      </c>
      <c r="C31">
        <v>4900.1419571702</v>
      </c>
      <c r="D31">
        <v>1161.95716979129</v>
      </c>
      <c r="E31">
        <v>683.409306254045</v>
      </c>
    </row>
    <row r="32" spans="1:5">
      <c r="A32">
        <v>30</v>
      </c>
      <c r="B32">
        <v>4900.1419571702</v>
      </c>
      <c r="C32">
        <v>4900.1419571702</v>
      </c>
      <c r="D32">
        <v>1144.73116754657</v>
      </c>
      <c r="E32">
        <v>666.183304009325</v>
      </c>
    </row>
    <row r="33" spans="1:5">
      <c r="A33">
        <v>31</v>
      </c>
      <c r="B33">
        <v>4900.1419571702</v>
      </c>
      <c r="C33">
        <v>4900.1419571702</v>
      </c>
      <c r="D33">
        <v>1143.67066329948</v>
      </c>
      <c r="E33">
        <v>665.122799762235</v>
      </c>
    </row>
    <row r="34" spans="1:5">
      <c r="A34">
        <v>32</v>
      </c>
      <c r="B34">
        <v>4900.1419571702</v>
      </c>
      <c r="C34">
        <v>4900.1419571702</v>
      </c>
      <c r="D34">
        <v>1126.55677120991</v>
      </c>
      <c r="E34">
        <v>648.008907672664</v>
      </c>
    </row>
    <row r="35" spans="1:5">
      <c r="A35">
        <v>33</v>
      </c>
      <c r="B35">
        <v>4900.1419571702</v>
      </c>
      <c r="C35">
        <v>4900.1419571702</v>
      </c>
      <c r="D35">
        <v>1125.43440069195</v>
      </c>
      <c r="E35">
        <v>646.886537154711</v>
      </c>
    </row>
    <row r="36" spans="1:5">
      <c r="A36">
        <v>34</v>
      </c>
      <c r="B36">
        <v>4900.1419571702</v>
      </c>
      <c r="C36">
        <v>4900.1419571702</v>
      </c>
      <c r="D36">
        <v>1108.35222390965</v>
      </c>
      <c r="E36">
        <v>629.804360372407</v>
      </c>
    </row>
    <row r="37" spans="1:5">
      <c r="A37">
        <v>35</v>
      </c>
      <c r="B37">
        <v>4900.1419571702</v>
      </c>
      <c r="C37">
        <v>4900.1419571702</v>
      </c>
      <c r="D37">
        <v>1107.18862985022</v>
      </c>
      <c r="E37">
        <v>628.64076631298</v>
      </c>
    </row>
    <row r="38" spans="1:5">
      <c r="A38">
        <v>36</v>
      </c>
      <c r="B38">
        <v>4900.1419571702</v>
      </c>
      <c r="C38">
        <v>4900.1419571702</v>
      </c>
      <c r="D38">
        <v>1090.14627889462</v>
      </c>
      <c r="E38">
        <v>611.598415357382</v>
      </c>
    </row>
    <row r="39" spans="1:5">
      <c r="A39">
        <v>37</v>
      </c>
      <c r="B39">
        <v>4900.1419571702</v>
      </c>
      <c r="C39">
        <v>4900.1419571702</v>
      </c>
      <c r="D39">
        <v>1088.94444820114</v>
      </c>
      <c r="E39">
        <v>610.396584663896</v>
      </c>
    </row>
    <row r="40" spans="1:5">
      <c r="A40">
        <v>38</v>
      </c>
      <c r="B40">
        <v>4900.1419571702</v>
      </c>
      <c r="C40">
        <v>4900.1419571702</v>
      </c>
      <c r="D40">
        <v>1071.95396497317</v>
      </c>
      <c r="E40">
        <v>593.406101435932</v>
      </c>
    </row>
    <row r="41" spans="1:5">
      <c r="A41">
        <v>39</v>
      </c>
      <c r="B41">
        <v>4900.1419571702</v>
      </c>
      <c r="C41">
        <v>4900.1419571702</v>
      </c>
      <c r="D41">
        <v>1073.34693976752</v>
      </c>
      <c r="E41">
        <v>594.799076230278</v>
      </c>
    </row>
    <row r="42" spans="1:5">
      <c r="A42">
        <v>40</v>
      </c>
      <c r="B42">
        <v>4900.1419571702</v>
      </c>
      <c r="C42">
        <v>4900.1419571702</v>
      </c>
      <c r="D42">
        <v>1038.85294694189</v>
      </c>
      <c r="E42">
        <v>560.305083404648</v>
      </c>
    </row>
    <row r="43" spans="1:5">
      <c r="A43">
        <v>41</v>
      </c>
      <c r="B43">
        <v>4900.1419571702</v>
      </c>
      <c r="C43">
        <v>4900.1419571702</v>
      </c>
      <c r="D43">
        <v>1001.24221287223</v>
      </c>
      <c r="E43">
        <v>522.694349334988</v>
      </c>
    </row>
    <row r="44" spans="1:5">
      <c r="A44">
        <v>42</v>
      </c>
      <c r="B44">
        <v>4900.1419571702</v>
      </c>
      <c r="C44">
        <v>4900.1419571702</v>
      </c>
      <c r="D44">
        <v>976.872150771352</v>
      </c>
      <c r="E44">
        <v>498.324287234109</v>
      </c>
    </row>
    <row r="45" spans="1:5">
      <c r="A45">
        <v>43</v>
      </c>
      <c r="B45">
        <v>4900.1419571702</v>
      </c>
      <c r="C45">
        <v>4900.1419571702</v>
      </c>
      <c r="D45">
        <v>956.967029473306</v>
      </c>
      <c r="E45">
        <v>478.419165936064</v>
      </c>
    </row>
    <row r="46" spans="1:5">
      <c r="A46">
        <v>44</v>
      </c>
      <c r="B46">
        <v>4900.1419571702</v>
      </c>
      <c r="C46">
        <v>4900.1419571702</v>
      </c>
      <c r="D46">
        <v>937.610369017305</v>
      </c>
      <c r="E46">
        <v>459.062505480063</v>
      </c>
    </row>
    <row r="47" spans="1:5">
      <c r="A47">
        <v>45</v>
      </c>
      <c r="B47">
        <v>4900.1419571702</v>
      </c>
      <c r="C47">
        <v>4900.1419571702</v>
      </c>
      <c r="D47">
        <v>934.109509599553</v>
      </c>
      <c r="E47">
        <v>455.561646062313</v>
      </c>
    </row>
    <row r="48" spans="1:5">
      <c r="A48">
        <v>46</v>
      </c>
      <c r="B48">
        <v>4900.1419571702</v>
      </c>
      <c r="C48">
        <v>4900.1419571702</v>
      </c>
      <c r="D48">
        <v>933.92823565189</v>
      </c>
      <c r="E48">
        <v>455.38037211465</v>
      </c>
    </row>
    <row r="49" spans="1:5">
      <c r="A49">
        <v>47</v>
      </c>
      <c r="B49">
        <v>4900.1419571702</v>
      </c>
      <c r="C49">
        <v>4900.1419571702</v>
      </c>
      <c r="D49">
        <v>925.835334087795</v>
      </c>
      <c r="E49">
        <v>447.287470550555</v>
      </c>
    </row>
    <row r="50" spans="1:5">
      <c r="A50">
        <v>48</v>
      </c>
      <c r="B50">
        <v>4900.1419571702</v>
      </c>
      <c r="C50">
        <v>4900.1419571702</v>
      </c>
      <c r="D50">
        <v>925.782431003217</v>
      </c>
      <c r="E50">
        <v>447.234567465976</v>
      </c>
    </row>
    <row r="51" spans="1:5">
      <c r="A51">
        <v>49</v>
      </c>
      <c r="B51">
        <v>4900.1419571702</v>
      </c>
      <c r="C51">
        <v>4900.1419571702</v>
      </c>
      <c r="D51">
        <v>916.990296228846</v>
      </c>
      <c r="E51">
        <v>438.442432691604</v>
      </c>
    </row>
    <row r="52" spans="1:5">
      <c r="A52">
        <v>50</v>
      </c>
      <c r="B52">
        <v>4900.1419571702</v>
      </c>
      <c r="C52">
        <v>4900.1419571702</v>
      </c>
      <c r="D52">
        <v>916.995061962212</v>
      </c>
      <c r="E52">
        <v>438.44719842497</v>
      </c>
    </row>
    <row r="53" spans="1:5">
      <c r="A53">
        <v>51</v>
      </c>
      <c r="B53">
        <v>4900.1419571702</v>
      </c>
      <c r="C53">
        <v>4900.1419571702</v>
      </c>
      <c r="D53">
        <v>907.490840236476</v>
      </c>
      <c r="E53">
        <v>428.942976699233</v>
      </c>
    </row>
    <row r="54" spans="1:5">
      <c r="A54">
        <v>52</v>
      </c>
      <c r="B54">
        <v>4900.1419571702</v>
      </c>
      <c r="C54">
        <v>4900.1419571702</v>
      </c>
      <c r="D54">
        <v>907.513222420195</v>
      </c>
      <c r="E54">
        <v>428.965358882954</v>
      </c>
    </row>
    <row r="55" spans="1:5">
      <c r="A55">
        <v>53</v>
      </c>
      <c r="B55">
        <v>4900.1419571702</v>
      </c>
      <c r="C55">
        <v>4900.1419571702</v>
      </c>
      <c r="D55">
        <v>897.538581449326</v>
      </c>
      <c r="E55">
        <v>418.990717912085</v>
      </c>
    </row>
    <row r="56" spans="1:5">
      <c r="A56">
        <v>54</v>
      </c>
      <c r="B56">
        <v>4900.1419571702</v>
      </c>
      <c r="C56">
        <v>4900.1419571702</v>
      </c>
      <c r="D56">
        <v>893.089505003707</v>
      </c>
      <c r="E56">
        <v>414.541641466466</v>
      </c>
    </row>
    <row r="57" spans="1:5">
      <c r="A57">
        <v>55</v>
      </c>
      <c r="B57">
        <v>4900.1419571702</v>
      </c>
      <c r="C57">
        <v>4900.1419571702</v>
      </c>
      <c r="D57">
        <v>893.111871196402</v>
      </c>
      <c r="E57">
        <v>414.56400765916</v>
      </c>
    </row>
    <row r="58" spans="1:5">
      <c r="A58">
        <v>56</v>
      </c>
      <c r="B58">
        <v>4900.1419571702</v>
      </c>
      <c r="C58">
        <v>4900.1419571702</v>
      </c>
      <c r="D58">
        <v>884.291024464822</v>
      </c>
      <c r="E58">
        <v>405.743160927582</v>
      </c>
    </row>
    <row r="59" spans="1:5">
      <c r="A59">
        <v>57</v>
      </c>
      <c r="B59">
        <v>4900.1419571702</v>
      </c>
      <c r="C59">
        <v>4900.1419571702</v>
      </c>
      <c r="D59">
        <v>884.256343242378</v>
      </c>
      <c r="E59">
        <v>405.708479705137</v>
      </c>
    </row>
    <row r="60" spans="1:5">
      <c r="A60">
        <v>58</v>
      </c>
      <c r="B60">
        <v>4900.1419571702</v>
      </c>
      <c r="C60">
        <v>4900.1419571702</v>
      </c>
      <c r="D60">
        <v>874.347237145074</v>
      </c>
      <c r="E60">
        <v>395.799373607833</v>
      </c>
    </row>
    <row r="61" spans="1:5">
      <c r="A61">
        <v>59</v>
      </c>
      <c r="B61">
        <v>4900.1419571702</v>
      </c>
      <c r="C61">
        <v>4900.1419571702</v>
      </c>
      <c r="D61">
        <v>864.709928698021</v>
      </c>
      <c r="E61">
        <v>386.162065160779</v>
      </c>
    </row>
    <row r="62" spans="1:5">
      <c r="A62">
        <v>60</v>
      </c>
      <c r="B62">
        <v>4900.1419571702</v>
      </c>
      <c r="C62">
        <v>4900.1419571702</v>
      </c>
      <c r="D62">
        <v>859.192511316599</v>
      </c>
      <c r="E62">
        <v>380.644647779358</v>
      </c>
    </row>
    <row r="63" spans="1:5">
      <c r="A63">
        <v>61</v>
      </c>
      <c r="B63">
        <v>4900.1419571702</v>
      </c>
      <c r="C63">
        <v>4900.1419571702</v>
      </c>
      <c r="D63">
        <v>856.8084350238</v>
      </c>
      <c r="E63">
        <v>378.260571486558</v>
      </c>
    </row>
    <row r="64" spans="1:5">
      <c r="A64">
        <v>62</v>
      </c>
      <c r="B64">
        <v>4900.1419571702</v>
      </c>
      <c r="C64">
        <v>4900.1419571702</v>
      </c>
      <c r="D64">
        <v>840.048895212592</v>
      </c>
      <c r="E64">
        <v>361.501031675351</v>
      </c>
    </row>
    <row r="65" spans="1:5">
      <c r="A65">
        <v>63</v>
      </c>
      <c r="B65">
        <v>4900.1419571702</v>
      </c>
      <c r="C65">
        <v>4900.1419571702</v>
      </c>
      <c r="D65">
        <v>827.234532358171</v>
      </c>
      <c r="E65">
        <v>348.686668820929</v>
      </c>
    </row>
    <row r="66" spans="1:5">
      <c r="A66">
        <v>64</v>
      </c>
      <c r="B66">
        <v>4900.1419571702</v>
      </c>
      <c r="C66">
        <v>4900.1419571702</v>
      </c>
      <c r="D66">
        <v>816.631077881582</v>
      </c>
      <c r="E66">
        <v>338.083214344341</v>
      </c>
    </row>
    <row r="67" spans="1:5">
      <c r="A67">
        <v>65</v>
      </c>
      <c r="B67">
        <v>4900.1419571702</v>
      </c>
      <c r="C67">
        <v>4900.1419571702</v>
      </c>
      <c r="D67">
        <v>812.094058205247</v>
      </c>
      <c r="E67">
        <v>333.546194668006</v>
      </c>
    </row>
    <row r="68" spans="1:5">
      <c r="A68">
        <v>66</v>
      </c>
      <c r="B68">
        <v>4900.1419571702</v>
      </c>
      <c r="C68">
        <v>4900.1419571702</v>
      </c>
      <c r="D68">
        <v>812.888710028899</v>
      </c>
      <c r="E68">
        <v>334.340846491657</v>
      </c>
    </row>
    <row r="69" spans="1:5">
      <c r="A69">
        <v>67</v>
      </c>
      <c r="B69">
        <v>4900.1419571702</v>
      </c>
      <c r="C69">
        <v>4900.1419571702</v>
      </c>
      <c r="D69">
        <v>809.118853658308</v>
      </c>
      <c r="E69">
        <v>330.570990121067</v>
      </c>
    </row>
    <row r="70" spans="1:5">
      <c r="A70">
        <v>68</v>
      </c>
      <c r="B70">
        <v>4900.1419571702</v>
      </c>
      <c r="C70">
        <v>4900.1419571702</v>
      </c>
      <c r="D70">
        <v>810.01089535394</v>
      </c>
      <c r="E70">
        <v>331.463031816699</v>
      </c>
    </row>
    <row r="71" spans="1:5">
      <c r="A71">
        <v>69</v>
      </c>
      <c r="B71">
        <v>4900.1419571702</v>
      </c>
      <c r="C71">
        <v>4900.1419571702</v>
      </c>
      <c r="D71">
        <v>801.838282446742</v>
      </c>
      <c r="E71">
        <v>323.2904189095</v>
      </c>
    </row>
    <row r="72" spans="1:5">
      <c r="A72">
        <v>70</v>
      </c>
      <c r="B72">
        <v>4900.1419571702</v>
      </c>
      <c r="C72">
        <v>4900.1419571702</v>
      </c>
      <c r="D72">
        <v>794.626603286744</v>
      </c>
      <c r="E72">
        <v>316.078739749502</v>
      </c>
    </row>
    <row r="73" spans="1:5">
      <c r="A73">
        <v>71</v>
      </c>
      <c r="B73">
        <v>4900.1419571702</v>
      </c>
      <c r="C73">
        <v>4900.1419571702</v>
      </c>
      <c r="D73">
        <v>793.176405469118</v>
      </c>
      <c r="E73">
        <v>314.628541931876</v>
      </c>
    </row>
    <row r="74" spans="1:5">
      <c r="A74">
        <v>72</v>
      </c>
      <c r="B74">
        <v>4900.1419571702</v>
      </c>
      <c r="C74">
        <v>4900.1419571702</v>
      </c>
      <c r="D74">
        <v>794.033338520055</v>
      </c>
      <c r="E74">
        <v>315.485474982813</v>
      </c>
    </row>
    <row r="75" spans="1:5">
      <c r="A75">
        <v>73</v>
      </c>
      <c r="B75">
        <v>4900.1419571702</v>
      </c>
      <c r="C75">
        <v>4900.1419571702</v>
      </c>
      <c r="D75">
        <v>785.65164022047</v>
      </c>
      <c r="E75">
        <v>307.103776683229</v>
      </c>
    </row>
    <row r="76" spans="1:5">
      <c r="A76">
        <v>74</v>
      </c>
      <c r="B76">
        <v>4900.1419571702</v>
      </c>
      <c r="C76">
        <v>4900.1419571702</v>
      </c>
      <c r="D76">
        <v>778.438458221758</v>
      </c>
      <c r="E76">
        <v>299.890594684516</v>
      </c>
    </row>
    <row r="77" spans="1:5">
      <c r="A77">
        <v>75</v>
      </c>
      <c r="B77">
        <v>4900.1419571702</v>
      </c>
      <c r="C77">
        <v>4900.1419571702</v>
      </c>
      <c r="D77">
        <v>776.365272909884</v>
      </c>
      <c r="E77">
        <v>297.817409372642</v>
      </c>
    </row>
    <row r="78" spans="1:5">
      <c r="A78">
        <v>76</v>
      </c>
      <c r="B78">
        <v>4900.1419571702</v>
      </c>
      <c r="C78">
        <v>4900.1419571702</v>
      </c>
      <c r="D78">
        <v>777.151514309176</v>
      </c>
      <c r="E78">
        <v>298.603650771936</v>
      </c>
    </row>
    <row r="79" spans="1:5">
      <c r="A79">
        <v>77</v>
      </c>
      <c r="B79">
        <v>4900.1419571702</v>
      </c>
      <c r="C79">
        <v>4900.1419571702</v>
      </c>
      <c r="D79">
        <v>769.928822765147</v>
      </c>
      <c r="E79">
        <v>291.380959227904</v>
      </c>
    </row>
    <row r="80" spans="1:5">
      <c r="A80">
        <v>78</v>
      </c>
      <c r="B80">
        <v>4900.1419571702</v>
      </c>
      <c r="C80">
        <v>4900.1419571702</v>
      </c>
      <c r="D80">
        <v>768.468658036105</v>
      </c>
      <c r="E80">
        <v>289.920794498865</v>
      </c>
    </row>
    <row r="81" spans="1:5">
      <c r="A81">
        <v>79</v>
      </c>
      <c r="B81">
        <v>4900.1419571702</v>
      </c>
      <c r="C81">
        <v>4900.1419571702</v>
      </c>
      <c r="D81">
        <v>768.078896029577</v>
      </c>
      <c r="E81">
        <v>289.531032492337</v>
      </c>
    </row>
    <row r="82" spans="1:5">
      <c r="A82">
        <v>80</v>
      </c>
      <c r="B82">
        <v>4900.1419571702</v>
      </c>
      <c r="C82">
        <v>4900.1419571702</v>
      </c>
      <c r="D82">
        <v>760.666293581485</v>
      </c>
      <c r="E82">
        <v>282.118430044243</v>
      </c>
    </row>
    <row r="83" spans="1:5">
      <c r="A83">
        <v>81</v>
      </c>
      <c r="B83">
        <v>4900.1419571702</v>
      </c>
      <c r="C83">
        <v>4900.1419571702</v>
      </c>
      <c r="D83">
        <v>756.826952232371</v>
      </c>
      <c r="E83">
        <v>278.27908869513</v>
      </c>
    </row>
    <row r="84" spans="1:5">
      <c r="A84">
        <v>82</v>
      </c>
      <c r="B84">
        <v>4900.1419571702</v>
      </c>
      <c r="C84">
        <v>4900.1419571702</v>
      </c>
      <c r="D84">
        <v>755.971371678636</v>
      </c>
      <c r="E84">
        <v>277.423508141396</v>
      </c>
    </row>
    <row r="85" spans="1:5">
      <c r="A85">
        <v>83</v>
      </c>
      <c r="B85">
        <v>4900.1419571702</v>
      </c>
      <c r="C85">
        <v>4900.1419571702</v>
      </c>
      <c r="D85">
        <v>747.040987881581</v>
      </c>
      <c r="E85">
        <v>268.49312434434</v>
      </c>
    </row>
    <row r="86" spans="1:5">
      <c r="A86">
        <v>84</v>
      </c>
      <c r="B86">
        <v>4900.1419571702</v>
      </c>
      <c r="C86">
        <v>4900.1419571702</v>
      </c>
      <c r="D86">
        <v>739.180717673706</v>
      </c>
      <c r="E86">
        <v>260.632854136466</v>
      </c>
    </row>
    <row r="87" spans="1:5">
      <c r="A87">
        <v>85</v>
      </c>
      <c r="B87">
        <v>4900.1419571702</v>
      </c>
      <c r="C87">
        <v>4900.1419571702</v>
      </c>
      <c r="D87">
        <v>735.870032684075</v>
      </c>
      <c r="E87">
        <v>257.322169146833</v>
      </c>
    </row>
    <row r="88" spans="1:5">
      <c r="A88">
        <v>86</v>
      </c>
      <c r="B88">
        <v>4900.1419571702</v>
      </c>
      <c r="C88">
        <v>4900.1419571702</v>
      </c>
      <c r="D88">
        <v>732.67480030858</v>
      </c>
      <c r="E88">
        <v>254.126936771338</v>
      </c>
    </row>
    <row r="89" spans="1:5">
      <c r="A89">
        <v>87</v>
      </c>
      <c r="B89">
        <v>4900.1419571702</v>
      </c>
      <c r="C89">
        <v>4900.1419571702</v>
      </c>
      <c r="D89">
        <v>731.610439973641</v>
      </c>
      <c r="E89">
        <v>253.062576436399</v>
      </c>
    </row>
    <row r="90" spans="1:5">
      <c r="A90">
        <v>88</v>
      </c>
      <c r="B90">
        <v>4900.1419571702</v>
      </c>
      <c r="C90">
        <v>4900.1419571702</v>
      </c>
      <c r="D90">
        <v>731.715167070413</v>
      </c>
      <c r="E90">
        <v>253.167303533171</v>
      </c>
    </row>
    <row r="91" spans="1:5">
      <c r="A91">
        <v>89</v>
      </c>
      <c r="B91">
        <v>4900.1419571702</v>
      </c>
      <c r="C91">
        <v>4900.1419571702</v>
      </c>
      <c r="D91">
        <v>728.966077622551</v>
      </c>
      <c r="E91">
        <v>250.41821408531</v>
      </c>
    </row>
    <row r="92" spans="1:5">
      <c r="A92">
        <v>90</v>
      </c>
      <c r="B92">
        <v>4900.1419571702</v>
      </c>
      <c r="C92">
        <v>4900.1419571702</v>
      </c>
      <c r="D92">
        <v>729.147667148163</v>
      </c>
      <c r="E92">
        <v>250.599803610921</v>
      </c>
    </row>
    <row r="93" spans="1:5">
      <c r="A93">
        <v>91</v>
      </c>
      <c r="B93">
        <v>4900.1419571702</v>
      </c>
      <c r="C93">
        <v>4900.1419571702</v>
      </c>
      <c r="D93">
        <v>722.633550617519</v>
      </c>
      <c r="E93">
        <v>244.085687080278</v>
      </c>
    </row>
    <row r="94" spans="1:5">
      <c r="A94">
        <v>92</v>
      </c>
      <c r="B94">
        <v>4900.1419571702</v>
      </c>
      <c r="C94">
        <v>4900.1419571702</v>
      </c>
      <c r="D94">
        <v>719.554313255965</v>
      </c>
      <c r="E94">
        <v>241.006449718724</v>
      </c>
    </row>
    <row r="95" spans="1:5">
      <c r="A95">
        <v>93</v>
      </c>
      <c r="B95">
        <v>4900.1419571702</v>
      </c>
      <c r="C95">
        <v>4900.1419571702</v>
      </c>
      <c r="D95">
        <v>718.567579019978</v>
      </c>
      <c r="E95">
        <v>240.019715482736</v>
      </c>
    </row>
    <row r="96" spans="1:5">
      <c r="A96">
        <v>94</v>
      </c>
      <c r="B96">
        <v>4900.1419571702</v>
      </c>
      <c r="C96">
        <v>4900.1419571702</v>
      </c>
      <c r="D96">
        <v>718.74290650939</v>
      </c>
      <c r="E96">
        <v>240.195042972148</v>
      </c>
    </row>
    <row r="97" spans="1:5">
      <c r="A97">
        <v>95</v>
      </c>
      <c r="B97">
        <v>4900.1419571702</v>
      </c>
      <c r="C97">
        <v>4900.1419571702</v>
      </c>
      <c r="D97">
        <v>712.169102546644</v>
      </c>
      <c r="E97">
        <v>233.621239009402</v>
      </c>
    </row>
    <row r="98" spans="1:5">
      <c r="A98">
        <v>96</v>
      </c>
      <c r="B98">
        <v>4900.1419571702</v>
      </c>
      <c r="C98">
        <v>4900.1419571702</v>
      </c>
      <c r="D98">
        <v>709.458042376551</v>
      </c>
      <c r="E98">
        <v>230.910178839309</v>
      </c>
    </row>
    <row r="99" spans="1:5">
      <c r="A99">
        <v>97</v>
      </c>
      <c r="B99">
        <v>4900.1419571702</v>
      </c>
      <c r="C99">
        <v>4900.1419571702</v>
      </c>
      <c r="D99">
        <v>708.734559638233</v>
      </c>
      <c r="E99">
        <v>230.186696100991</v>
      </c>
    </row>
    <row r="100" spans="1:5">
      <c r="A100">
        <v>98</v>
      </c>
      <c r="B100">
        <v>4900.1419571702</v>
      </c>
      <c r="C100">
        <v>4900.1419571702</v>
      </c>
      <c r="D100">
        <v>708.826173490532</v>
      </c>
      <c r="E100">
        <v>230.27830995329</v>
      </c>
    </row>
    <row r="101" spans="1:5">
      <c r="A101">
        <v>99</v>
      </c>
      <c r="B101">
        <v>4900.1419571702</v>
      </c>
      <c r="C101">
        <v>4900.1419571702</v>
      </c>
      <c r="D101">
        <v>704.745044632159</v>
      </c>
      <c r="E101">
        <v>226.197181094917</v>
      </c>
    </row>
    <row r="102" spans="1:5">
      <c r="A102">
        <v>100</v>
      </c>
      <c r="B102">
        <v>4900.1419571702</v>
      </c>
      <c r="C102">
        <v>4900.1419571702</v>
      </c>
      <c r="D102">
        <v>700.036336795518</v>
      </c>
      <c r="E102">
        <v>221.488473258276</v>
      </c>
    </row>
    <row r="103" spans="1:5">
      <c r="A103">
        <v>101</v>
      </c>
      <c r="B103">
        <v>4900.1419571702</v>
      </c>
      <c r="C103">
        <v>4900.1419571702</v>
      </c>
      <c r="D103">
        <v>697.954295951057</v>
      </c>
      <c r="E103">
        <v>219.406432413814</v>
      </c>
    </row>
    <row r="104" spans="1:5">
      <c r="A104">
        <v>102</v>
      </c>
      <c r="B104">
        <v>4900.1419571702</v>
      </c>
      <c r="C104">
        <v>4900.1419571702</v>
      </c>
      <c r="D104">
        <v>698.202703882169</v>
      </c>
      <c r="E104">
        <v>219.654840344928</v>
      </c>
    </row>
    <row r="105" spans="1:5">
      <c r="A105">
        <v>103</v>
      </c>
      <c r="B105">
        <v>4900.1419571702</v>
      </c>
      <c r="C105">
        <v>4900.1419571702</v>
      </c>
      <c r="D105">
        <v>692.360718153335</v>
      </c>
      <c r="E105">
        <v>213.812854616094</v>
      </c>
    </row>
    <row r="106" spans="1:5">
      <c r="A106">
        <v>104</v>
      </c>
      <c r="B106">
        <v>4900.1419571702</v>
      </c>
      <c r="C106">
        <v>4900.1419571702</v>
      </c>
      <c r="D106">
        <v>687.622738958453</v>
      </c>
      <c r="E106">
        <v>209.074875421211</v>
      </c>
    </row>
    <row r="107" spans="1:5">
      <c r="A107">
        <v>105</v>
      </c>
      <c r="B107">
        <v>4900.1419571702</v>
      </c>
      <c r="C107">
        <v>4900.1419571702</v>
      </c>
      <c r="D107">
        <v>684.629812077711</v>
      </c>
      <c r="E107">
        <v>206.08194854047</v>
      </c>
    </row>
    <row r="108" spans="1:5">
      <c r="A108">
        <v>106</v>
      </c>
      <c r="B108">
        <v>4900.1419571702</v>
      </c>
      <c r="C108">
        <v>4900.1419571702</v>
      </c>
      <c r="D108">
        <v>682.266058624112</v>
      </c>
      <c r="E108">
        <v>203.71819508687</v>
      </c>
    </row>
    <row r="109" spans="1:5">
      <c r="A109">
        <v>107</v>
      </c>
      <c r="B109">
        <v>4900.1419571702</v>
      </c>
      <c r="C109">
        <v>4900.1419571702</v>
      </c>
      <c r="D109">
        <v>679.914209270085</v>
      </c>
      <c r="E109">
        <v>201.366345732843</v>
      </c>
    </row>
    <row r="110" spans="1:5">
      <c r="A110">
        <v>108</v>
      </c>
      <c r="B110">
        <v>4900.1419571702</v>
      </c>
      <c r="C110">
        <v>4900.1419571702</v>
      </c>
      <c r="D110">
        <v>678.984942158902</v>
      </c>
      <c r="E110">
        <v>200.43707862166</v>
      </c>
    </row>
    <row r="111" spans="1:5">
      <c r="A111">
        <v>109</v>
      </c>
      <c r="B111">
        <v>4900.1419571702</v>
      </c>
      <c r="C111">
        <v>4900.1419571702</v>
      </c>
      <c r="D111">
        <v>679.010550701365</v>
      </c>
      <c r="E111">
        <v>200.462687164124</v>
      </c>
    </row>
    <row r="112" spans="1:5">
      <c r="A112">
        <v>110</v>
      </c>
      <c r="B112">
        <v>4900.1419571702</v>
      </c>
      <c r="C112">
        <v>4900.1419571702</v>
      </c>
      <c r="D112">
        <v>677.118932865799</v>
      </c>
      <c r="E112">
        <v>198.571069328558</v>
      </c>
    </row>
    <row r="113" spans="1:5">
      <c r="A113">
        <v>111</v>
      </c>
      <c r="B113">
        <v>4900.1419571702</v>
      </c>
      <c r="C113">
        <v>4900.1419571702</v>
      </c>
      <c r="D113">
        <v>677.297288493522</v>
      </c>
      <c r="E113">
        <v>198.749424956279</v>
      </c>
    </row>
    <row r="114" spans="1:5">
      <c r="A114">
        <v>112</v>
      </c>
      <c r="B114">
        <v>4900.1419571702</v>
      </c>
      <c r="C114">
        <v>4900.1419571702</v>
      </c>
      <c r="D114">
        <v>673.04846106792</v>
      </c>
      <c r="E114">
        <v>194.50059753068</v>
      </c>
    </row>
    <row r="115" spans="1:5">
      <c r="A115">
        <v>113</v>
      </c>
      <c r="B115">
        <v>4900.1419571702</v>
      </c>
      <c r="C115">
        <v>4900.1419571702</v>
      </c>
      <c r="D115">
        <v>670.472680951858</v>
      </c>
      <c r="E115">
        <v>191.924817414616</v>
      </c>
    </row>
    <row r="116" spans="1:5">
      <c r="A116">
        <v>114</v>
      </c>
      <c r="B116">
        <v>4900.1419571702</v>
      </c>
      <c r="C116">
        <v>4900.1419571702</v>
      </c>
      <c r="D116">
        <v>668.481315015515</v>
      </c>
      <c r="E116">
        <v>189.933451478274</v>
      </c>
    </row>
    <row r="117" spans="1:5">
      <c r="A117">
        <v>115</v>
      </c>
      <c r="B117">
        <v>4900.1419571702</v>
      </c>
      <c r="C117">
        <v>4900.1419571702</v>
      </c>
      <c r="D117">
        <v>664.70508862769</v>
      </c>
      <c r="E117">
        <v>186.157225090448</v>
      </c>
    </row>
    <row r="118" spans="1:5">
      <c r="A118">
        <v>116</v>
      </c>
      <c r="B118">
        <v>4900.1419571702</v>
      </c>
      <c r="C118">
        <v>4900.1419571702</v>
      </c>
      <c r="D118">
        <v>662.906852655222</v>
      </c>
      <c r="E118">
        <v>184.35898911798</v>
      </c>
    </row>
    <row r="119" spans="1:5">
      <c r="A119">
        <v>117</v>
      </c>
      <c r="B119">
        <v>4900.1419571702</v>
      </c>
      <c r="C119">
        <v>4900.1419571702</v>
      </c>
      <c r="D119">
        <v>662.389553000576</v>
      </c>
      <c r="E119">
        <v>183.841689463334</v>
      </c>
    </row>
    <row r="120" spans="1:5">
      <c r="A120">
        <v>118</v>
      </c>
      <c r="B120">
        <v>4900.1419571702</v>
      </c>
      <c r="C120">
        <v>4900.1419571702</v>
      </c>
      <c r="D120">
        <v>662.311644243791</v>
      </c>
      <c r="E120">
        <v>183.76378070655</v>
      </c>
    </row>
    <row r="121" spans="1:5">
      <c r="A121">
        <v>119</v>
      </c>
      <c r="B121">
        <v>4900.1419571702</v>
      </c>
      <c r="C121">
        <v>4900.1419571702</v>
      </c>
      <c r="D121">
        <v>659.848576076429</v>
      </c>
      <c r="E121">
        <v>181.300712539188</v>
      </c>
    </row>
    <row r="122" spans="1:5">
      <c r="A122">
        <v>120</v>
      </c>
      <c r="B122">
        <v>4900.1419571702</v>
      </c>
      <c r="C122">
        <v>4900.1419571702</v>
      </c>
      <c r="D122">
        <v>657.085418313153</v>
      </c>
      <c r="E122">
        <v>178.537554775912</v>
      </c>
    </row>
    <row r="123" spans="1:5">
      <c r="A123">
        <v>121</v>
      </c>
      <c r="B123">
        <v>4900.1419571702</v>
      </c>
      <c r="C123">
        <v>4900.1419571702</v>
      </c>
      <c r="D123">
        <v>655.797955345576</v>
      </c>
      <c r="E123">
        <v>177.250091808333</v>
      </c>
    </row>
    <row r="124" spans="1:5">
      <c r="A124">
        <v>122</v>
      </c>
      <c r="B124">
        <v>4900.1419571702</v>
      </c>
      <c r="C124">
        <v>4900.1419571702</v>
      </c>
      <c r="D124">
        <v>655.768791255935</v>
      </c>
      <c r="E124">
        <v>177.220927718693</v>
      </c>
    </row>
    <row r="125" spans="1:5">
      <c r="A125">
        <v>123</v>
      </c>
      <c r="B125">
        <v>4900.1419571702</v>
      </c>
      <c r="C125">
        <v>4900.1419571702</v>
      </c>
      <c r="D125">
        <v>652.524964817832</v>
      </c>
      <c r="E125">
        <v>173.97710128059</v>
      </c>
    </row>
    <row r="126" spans="1:5">
      <c r="A126">
        <v>124</v>
      </c>
      <c r="B126">
        <v>4900.1419571702</v>
      </c>
      <c r="C126">
        <v>4900.1419571702</v>
      </c>
      <c r="D126">
        <v>649.250224051877</v>
      </c>
      <c r="E126">
        <v>170.702360514635</v>
      </c>
    </row>
    <row r="127" spans="1:5">
      <c r="A127">
        <v>125</v>
      </c>
      <c r="B127">
        <v>4900.1419571702</v>
      </c>
      <c r="C127">
        <v>4900.1419571702</v>
      </c>
      <c r="D127">
        <v>647.170424104624</v>
      </c>
      <c r="E127">
        <v>168.622560567383</v>
      </c>
    </row>
    <row r="128" spans="1:5">
      <c r="A128">
        <v>126</v>
      </c>
      <c r="B128">
        <v>4900.1419571702</v>
      </c>
      <c r="C128">
        <v>4900.1419571702</v>
      </c>
      <c r="D128">
        <v>645.465602398668</v>
      </c>
      <c r="E128">
        <v>166.917738861426</v>
      </c>
    </row>
    <row r="129" spans="1:5">
      <c r="A129">
        <v>127</v>
      </c>
      <c r="B129">
        <v>4900.1419571702</v>
      </c>
      <c r="C129">
        <v>4900.1419571702</v>
      </c>
      <c r="D129">
        <v>643.812559330273</v>
      </c>
      <c r="E129">
        <v>165.264695793033</v>
      </c>
    </row>
    <row r="130" spans="1:5">
      <c r="A130">
        <v>128</v>
      </c>
      <c r="B130">
        <v>4900.1419571702</v>
      </c>
      <c r="C130">
        <v>4900.1419571702</v>
      </c>
      <c r="D130">
        <v>643.282940259416</v>
      </c>
      <c r="E130">
        <v>164.735076722174</v>
      </c>
    </row>
    <row r="131" spans="1:5">
      <c r="A131">
        <v>129</v>
      </c>
      <c r="B131">
        <v>4900.1419571702</v>
      </c>
      <c r="C131">
        <v>4900.1419571702</v>
      </c>
      <c r="D131">
        <v>643.209931606608</v>
      </c>
      <c r="E131">
        <v>164.662068069367</v>
      </c>
    </row>
    <row r="132" spans="1:5">
      <c r="A132">
        <v>130</v>
      </c>
      <c r="B132">
        <v>4900.1419571702</v>
      </c>
      <c r="C132">
        <v>4900.1419571702</v>
      </c>
      <c r="D132">
        <v>641.855469593242</v>
      </c>
      <c r="E132">
        <v>163.307606056001</v>
      </c>
    </row>
    <row r="133" spans="1:5">
      <c r="A133">
        <v>131</v>
      </c>
      <c r="B133">
        <v>4900.1419571702</v>
      </c>
      <c r="C133">
        <v>4900.1419571702</v>
      </c>
      <c r="D133">
        <v>640.322919032292</v>
      </c>
      <c r="E133">
        <v>161.775055495051</v>
      </c>
    </row>
    <row r="134" spans="1:5">
      <c r="A134">
        <v>132</v>
      </c>
      <c r="B134">
        <v>4900.1419571702</v>
      </c>
      <c r="C134">
        <v>4900.1419571702</v>
      </c>
      <c r="D134">
        <v>637.636951347446</v>
      </c>
      <c r="E134">
        <v>159.089087810204</v>
      </c>
    </row>
    <row r="135" spans="1:5">
      <c r="A135">
        <v>133</v>
      </c>
      <c r="B135">
        <v>4900.1419571702</v>
      </c>
      <c r="C135">
        <v>4900.1419571702</v>
      </c>
      <c r="D135">
        <v>635.94801620654</v>
      </c>
      <c r="E135">
        <v>157.400152669299</v>
      </c>
    </row>
    <row r="136" spans="1:5">
      <c r="A136">
        <v>134</v>
      </c>
      <c r="B136">
        <v>4900.1419571702</v>
      </c>
      <c r="C136">
        <v>4900.1419571702</v>
      </c>
      <c r="D136">
        <v>634.69677962953</v>
      </c>
      <c r="E136">
        <v>156.148916092288</v>
      </c>
    </row>
    <row r="137" spans="1:5">
      <c r="A137">
        <v>135</v>
      </c>
      <c r="B137">
        <v>4900.1419571702</v>
      </c>
      <c r="C137">
        <v>4900.1419571702</v>
      </c>
      <c r="D137">
        <v>632.091303412262</v>
      </c>
      <c r="E137">
        <v>153.543439875021</v>
      </c>
    </row>
    <row r="138" spans="1:5">
      <c r="A138">
        <v>136</v>
      </c>
      <c r="B138">
        <v>4900.1419571702</v>
      </c>
      <c r="C138">
        <v>4900.1419571702</v>
      </c>
      <c r="D138">
        <v>631.291847815942</v>
      </c>
      <c r="E138">
        <v>152.743984278701</v>
      </c>
    </row>
    <row r="139" spans="1:5">
      <c r="A139">
        <v>137</v>
      </c>
      <c r="B139">
        <v>4900.1419571702</v>
      </c>
      <c r="C139">
        <v>4900.1419571702</v>
      </c>
      <c r="D139">
        <v>631.318240539523</v>
      </c>
      <c r="E139">
        <v>152.770377002282</v>
      </c>
    </row>
    <row r="140" spans="1:5">
      <c r="A140">
        <v>138</v>
      </c>
      <c r="B140">
        <v>4900.1419571702</v>
      </c>
      <c r="C140">
        <v>4900.1419571702</v>
      </c>
      <c r="D140">
        <v>630.037524169804</v>
      </c>
      <c r="E140">
        <v>151.489660632563</v>
      </c>
    </row>
    <row r="141" spans="1:5">
      <c r="A141">
        <v>139</v>
      </c>
      <c r="B141">
        <v>4900.1419571702</v>
      </c>
      <c r="C141">
        <v>4900.1419571702</v>
      </c>
      <c r="D141">
        <v>629.300734937773</v>
      </c>
      <c r="E141">
        <v>150.752871400532</v>
      </c>
    </row>
    <row r="142" spans="1:5">
      <c r="A142">
        <v>140</v>
      </c>
      <c r="B142">
        <v>4900.1419571702</v>
      </c>
      <c r="C142">
        <v>4900.1419571702</v>
      </c>
      <c r="D142">
        <v>629.26956674335</v>
      </c>
      <c r="E142">
        <v>150.721703206109</v>
      </c>
    </row>
    <row r="143" spans="1:5">
      <c r="A143">
        <v>141</v>
      </c>
      <c r="B143">
        <v>4900.1419571702</v>
      </c>
      <c r="C143">
        <v>4900.1419571702</v>
      </c>
      <c r="D143">
        <v>627.208778938543</v>
      </c>
      <c r="E143">
        <v>148.660915401302</v>
      </c>
    </row>
    <row r="144" spans="1:5">
      <c r="A144">
        <v>142</v>
      </c>
      <c r="B144">
        <v>4900.1419571702</v>
      </c>
      <c r="C144">
        <v>4900.1419571702</v>
      </c>
      <c r="D144">
        <v>626.271408959928</v>
      </c>
      <c r="E144">
        <v>147.723545422686</v>
      </c>
    </row>
    <row r="145" spans="1:5">
      <c r="A145">
        <v>143</v>
      </c>
      <c r="B145">
        <v>4900.1419571702</v>
      </c>
      <c r="C145">
        <v>4900.1419571702</v>
      </c>
      <c r="D145">
        <v>626.333697088059</v>
      </c>
      <c r="E145">
        <v>147.785833550818</v>
      </c>
    </row>
    <row r="146" spans="1:5">
      <c r="A146">
        <v>144</v>
      </c>
      <c r="B146">
        <v>4900.1419571702</v>
      </c>
      <c r="C146">
        <v>4900.1419571702</v>
      </c>
      <c r="D146">
        <v>624.069361228333</v>
      </c>
      <c r="E146">
        <v>145.521497691092</v>
      </c>
    </row>
    <row r="147" spans="1:5">
      <c r="A147">
        <v>145</v>
      </c>
      <c r="B147">
        <v>4900.1419571702</v>
      </c>
      <c r="C147">
        <v>4900.1419571702</v>
      </c>
      <c r="D147">
        <v>621.712568765207</v>
      </c>
      <c r="E147">
        <v>143.164705227966</v>
      </c>
    </row>
    <row r="148" spans="1:5">
      <c r="A148">
        <v>146</v>
      </c>
      <c r="B148">
        <v>4900.1419571702</v>
      </c>
      <c r="C148">
        <v>4900.1419571702</v>
      </c>
      <c r="D148">
        <v>620.318945798238</v>
      </c>
      <c r="E148">
        <v>141.771082260997</v>
      </c>
    </row>
    <row r="149" spans="1:5">
      <c r="A149">
        <v>147</v>
      </c>
      <c r="B149">
        <v>4900.1419571702</v>
      </c>
      <c r="C149">
        <v>4900.1419571702</v>
      </c>
      <c r="D149">
        <v>618.947746599365</v>
      </c>
      <c r="E149">
        <v>140.399883062124</v>
      </c>
    </row>
    <row r="150" spans="1:5">
      <c r="A150">
        <v>148</v>
      </c>
      <c r="B150">
        <v>4900.1419571702</v>
      </c>
      <c r="C150">
        <v>4900.1419571702</v>
      </c>
      <c r="D150">
        <v>618.386561178581</v>
      </c>
      <c r="E150">
        <v>139.83869764134</v>
      </c>
    </row>
    <row r="151" spans="1:5">
      <c r="A151">
        <v>149</v>
      </c>
      <c r="B151">
        <v>4900.1419571702</v>
      </c>
      <c r="C151">
        <v>4900.1419571702</v>
      </c>
      <c r="D151">
        <v>618.348643117338</v>
      </c>
      <c r="E151">
        <v>139.800779580098</v>
      </c>
    </row>
    <row r="152" spans="1:5">
      <c r="A152">
        <v>150</v>
      </c>
      <c r="B152">
        <v>4900.1419571702</v>
      </c>
      <c r="C152">
        <v>4900.1419571702</v>
      </c>
      <c r="D152">
        <v>617.38649862373</v>
      </c>
      <c r="E152">
        <v>138.838635086489</v>
      </c>
    </row>
    <row r="153" spans="1:5">
      <c r="A153">
        <v>151</v>
      </c>
      <c r="B153">
        <v>4900.1419571702</v>
      </c>
      <c r="C153">
        <v>4900.1419571702</v>
      </c>
      <c r="D153">
        <v>616.235594862623</v>
      </c>
      <c r="E153">
        <v>137.687731325382</v>
      </c>
    </row>
    <row r="154" spans="1:5">
      <c r="A154">
        <v>152</v>
      </c>
      <c r="B154">
        <v>4900.1419571702</v>
      </c>
      <c r="C154">
        <v>4900.1419571702</v>
      </c>
      <c r="D154">
        <v>614.306213650633</v>
      </c>
      <c r="E154">
        <v>135.758350113391</v>
      </c>
    </row>
    <row r="155" spans="1:5">
      <c r="A155">
        <v>153</v>
      </c>
      <c r="B155">
        <v>4900.1419571702</v>
      </c>
      <c r="C155">
        <v>4900.1419571702</v>
      </c>
      <c r="D155">
        <v>612.94269076527</v>
      </c>
      <c r="E155">
        <v>134.394827228029</v>
      </c>
    </row>
    <row r="156" spans="1:5">
      <c r="A156">
        <v>154</v>
      </c>
      <c r="B156">
        <v>4900.1419571702</v>
      </c>
      <c r="C156">
        <v>4900.1419571702</v>
      </c>
      <c r="D156">
        <v>611.938268863048</v>
      </c>
      <c r="E156">
        <v>133.390405325806</v>
      </c>
    </row>
    <row r="157" spans="1:5">
      <c r="A157">
        <v>155</v>
      </c>
      <c r="B157">
        <v>4900.1419571702</v>
      </c>
      <c r="C157">
        <v>4900.1419571702</v>
      </c>
      <c r="D157">
        <v>610.043700805229</v>
      </c>
      <c r="E157">
        <v>131.495837267988</v>
      </c>
    </row>
    <row r="158" spans="1:5">
      <c r="A158">
        <v>156</v>
      </c>
      <c r="B158">
        <v>4900.1419571702</v>
      </c>
      <c r="C158">
        <v>4900.1419571702</v>
      </c>
      <c r="D158">
        <v>609.163653054383</v>
      </c>
      <c r="E158">
        <v>130.615789517142</v>
      </c>
    </row>
    <row r="159" spans="1:5">
      <c r="A159">
        <v>157</v>
      </c>
      <c r="B159">
        <v>4900.1419571702</v>
      </c>
      <c r="C159">
        <v>4900.1419571702</v>
      </c>
      <c r="D159">
        <v>608.870545308401</v>
      </c>
      <c r="E159">
        <v>130.32268177116</v>
      </c>
    </row>
    <row r="160" spans="1:5">
      <c r="A160">
        <v>158</v>
      </c>
      <c r="B160">
        <v>4900.1419571702</v>
      </c>
      <c r="C160">
        <v>4900.1419571702</v>
      </c>
      <c r="D160">
        <v>608.91718787253</v>
      </c>
      <c r="E160">
        <v>130.369324335289</v>
      </c>
    </row>
    <row r="161" spans="1:5">
      <c r="A161">
        <v>159</v>
      </c>
      <c r="B161">
        <v>4900.1419571702</v>
      </c>
      <c r="C161">
        <v>4900.1419571702</v>
      </c>
      <c r="D161">
        <v>608.025139186992</v>
      </c>
      <c r="E161">
        <v>129.477275649751</v>
      </c>
    </row>
    <row r="162" spans="1:5">
      <c r="A162">
        <v>160</v>
      </c>
      <c r="B162">
        <v>4900.1419571702</v>
      </c>
      <c r="C162">
        <v>4900.1419571702</v>
      </c>
      <c r="D162">
        <v>607.50262637293</v>
      </c>
      <c r="E162">
        <v>128.954762835688</v>
      </c>
    </row>
    <row r="163" spans="1:5">
      <c r="A163">
        <v>161</v>
      </c>
      <c r="B163">
        <v>4900.1419571702</v>
      </c>
      <c r="C163">
        <v>4900.1419571702</v>
      </c>
      <c r="D163">
        <v>607.459452814866</v>
      </c>
      <c r="E163">
        <v>128.911589277625</v>
      </c>
    </row>
    <row r="164" spans="1:5">
      <c r="A164">
        <v>162</v>
      </c>
      <c r="B164">
        <v>4900.1419571702</v>
      </c>
      <c r="C164">
        <v>4900.1419571702</v>
      </c>
      <c r="D164">
        <v>606.068180080887</v>
      </c>
      <c r="E164">
        <v>127.520316543646</v>
      </c>
    </row>
    <row r="165" spans="1:5">
      <c r="A165">
        <v>163</v>
      </c>
      <c r="B165">
        <v>4900.1419571702</v>
      </c>
      <c r="C165">
        <v>4900.1419571702</v>
      </c>
      <c r="D165">
        <v>605.037182284993</v>
      </c>
      <c r="E165">
        <v>126.489318747752</v>
      </c>
    </row>
    <row r="166" spans="1:5">
      <c r="A166">
        <v>164</v>
      </c>
      <c r="B166">
        <v>4900.1419571702</v>
      </c>
      <c r="C166">
        <v>4900.1419571702</v>
      </c>
      <c r="D166">
        <v>603.689835581617</v>
      </c>
      <c r="E166">
        <v>125.141972044376</v>
      </c>
    </row>
    <row r="167" spans="1:5">
      <c r="A167">
        <v>165</v>
      </c>
      <c r="B167">
        <v>4900.1419571702</v>
      </c>
      <c r="C167">
        <v>4900.1419571702</v>
      </c>
      <c r="D167">
        <v>602.113161156983</v>
      </c>
      <c r="E167">
        <v>123.565297619741</v>
      </c>
    </row>
    <row r="168" spans="1:5">
      <c r="A168">
        <v>166</v>
      </c>
      <c r="B168">
        <v>4900.1419571702</v>
      </c>
      <c r="C168">
        <v>4900.1419571702</v>
      </c>
      <c r="D168">
        <v>601.133959369506</v>
      </c>
      <c r="E168">
        <v>122.586095832265</v>
      </c>
    </row>
    <row r="169" spans="1:5">
      <c r="A169">
        <v>167</v>
      </c>
      <c r="B169">
        <v>4900.1419571702</v>
      </c>
      <c r="C169">
        <v>4900.1419571702</v>
      </c>
      <c r="D169">
        <v>600.222429302598</v>
      </c>
      <c r="E169">
        <v>121.674565765357</v>
      </c>
    </row>
    <row r="170" spans="1:5">
      <c r="A170">
        <v>168</v>
      </c>
      <c r="B170">
        <v>4900.1419571702</v>
      </c>
      <c r="C170">
        <v>4900.1419571702</v>
      </c>
      <c r="D170">
        <v>599.951305960623</v>
      </c>
      <c r="E170">
        <v>121.403442423382</v>
      </c>
    </row>
    <row r="171" spans="1:5">
      <c r="A171">
        <v>169</v>
      </c>
      <c r="B171">
        <v>4900.1419571702</v>
      </c>
      <c r="C171">
        <v>4900.1419571702</v>
      </c>
      <c r="D171">
        <v>600.040538534442</v>
      </c>
      <c r="E171">
        <v>121.4926749972</v>
      </c>
    </row>
    <row r="172" spans="1:5">
      <c r="A172">
        <v>170</v>
      </c>
      <c r="B172">
        <v>4900.1419571702</v>
      </c>
      <c r="C172">
        <v>4900.1419571702</v>
      </c>
      <c r="D172">
        <v>599.193884492897</v>
      </c>
      <c r="E172">
        <v>120.646020955655</v>
      </c>
    </row>
    <row r="173" spans="1:5">
      <c r="A173">
        <v>171</v>
      </c>
      <c r="B173">
        <v>4900.1419571702</v>
      </c>
      <c r="C173">
        <v>4900.1419571702</v>
      </c>
      <c r="D173">
        <v>598.391425306273</v>
      </c>
      <c r="E173">
        <v>119.843561769032</v>
      </c>
    </row>
    <row r="174" spans="1:5">
      <c r="A174">
        <v>172</v>
      </c>
      <c r="B174">
        <v>4900.1419571702</v>
      </c>
      <c r="C174">
        <v>4900.1419571702</v>
      </c>
      <c r="D174">
        <v>596.950931817496</v>
      </c>
      <c r="E174">
        <v>118.403068280254</v>
      </c>
    </row>
    <row r="175" spans="1:5">
      <c r="A175">
        <v>173</v>
      </c>
      <c r="B175">
        <v>4900.1419571702</v>
      </c>
      <c r="C175">
        <v>4900.1419571702</v>
      </c>
      <c r="D175">
        <v>595.970283969326</v>
      </c>
      <c r="E175">
        <v>117.422420432084</v>
      </c>
    </row>
    <row r="176" spans="1:5">
      <c r="A176">
        <v>174</v>
      </c>
      <c r="B176">
        <v>4900.1419571702</v>
      </c>
      <c r="C176">
        <v>4900.1419571702</v>
      </c>
      <c r="D176">
        <v>595.283434707248</v>
      </c>
      <c r="E176">
        <v>116.735571170006</v>
      </c>
    </row>
    <row r="177" spans="1:5">
      <c r="A177">
        <v>175</v>
      </c>
      <c r="B177">
        <v>4900.1419571702</v>
      </c>
      <c r="C177">
        <v>4900.1419571702</v>
      </c>
      <c r="D177">
        <v>593.919758783335</v>
      </c>
      <c r="E177">
        <v>115.371895246094</v>
      </c>
    </row>
    <row r="178" spans="1:5">
      <c r="A178">
        <v>176</v>
      </c>
      <c r="B178">
        <v>4900.1419571702</v>
      </c>
      <c r="C178">
        <v>4900.1419571702</v>
      </c>
      <c r="D178">
        <v>593.454999862384</v>
      </c>
      <c r="E178">
        <v>114.907136325143</v>
      </c>
    </row>
    <row r="179" spans="1:5">
      <c r="A179">
        <v>177</v>
      </c>
      <c r="B179">
        <v>4900.1419571702</v>
      </c>
      <c r="C179">
        <v>4900.1419571702</v>
      </c>
      <c r="D179">
        <v>593.608895262072</v>
      </c>
      <c r="E179">
        <v>115.061031724831</v>
      </c>
    </row>
    <row r="180" spans="1:5">
      <c r="A180">
        <v>178</v>
      </c>
      <c r="B180">
        <v>4900.1419571702</v>
      </c>
      <c r="C180">
        <v>4900.1419571702</v>
      </c>
      <c r="D180">
        <v>592.911992376676</v>
      </c>
      <c r="E180">
        <v>114.364128839436</v>
      </c>
    </row>
    <row r="181" spans="1:5">
      <c r="A181">
        <v>179</v>
      </c>
      <c r="B181">
        <v>4900.1419571702</v>
      </c>
      <c r="C181">
        <v>4900.1419571702</v>
      </c>
      <c r="D181">
        <v>592.660203860231</v>
      </c>
      <c r="E181">
        <v>114.11234032299</v>
      </c>
    </row>
    <row r="182" spans="1:5">
      <c r="A182">
        <v>180</v>
      </c>
      <c r="B182">
        <v>4900.1419571702</v>
      </c>
      <c r="C182">
        <v>4900.1419571702</v>
      </c>
      <c r="D182">
        <v>592.602185184347</v>
      </c>
      <c r="E182">
        <v>114.054321647106</v>
      </c>
    </row>
    <row r="183" spans="1:5">
      <c r="A183">
        <v>181</v>
      </c>
      <c r="B183">
        <v>4900.1419571702</v>
      </c>
      <c r="C183">
        <v>4900.1419571702</v>
      </c>
      <c r="D183">
        <v>591.883811408142</v>
      </c>
      <c r="E183">
        <v>113.3359478709</v>
      </c>
    </row>
    <row r="184" spans="1:5">
      <c r="A184">
        <v>182</v>
      </c>
      <c r="B184">
        <v>4900.1419571702</v>
      </c>
      <c r="C184">
        <v>4900.1419571702</v>
      </c>
      <c r="D184">
        <v>591.307859925079</v>
      </c>
      <c r="E184">
        <v>112.759996387838</v>
      </c>
    </row>
    <row r="185" spans="1:5">
      <c r="A185">
        <v>183</v>
      </c>
      <c r="B185">
        <v>4900.1419571702</v>
      </c>
      <c r="C185">
        <v>4900.1419571702</v>
      </c>
      <c r="D185">
        <v>591.243763317533</v>
      </c>
      <c r="E185">
        <v>112.695899780293</v>
      </c>
    </row>
    <row r="186" spans="1:5">
      <c r="A186">
        <v>184</v>
      </c>
      <c r="B186">
        <v>4900.1419571702</v>
      </c>
      <c r="C186">
        <v>4900.1419571702</v>
      </c>
      <c r="D186">
        <v>590.432719226733</v>
      </c>
      <c r="E186">
        <v>111.884855689491</v>
      </c>
    </row>
    <row r="187" spans="1:5">
      <c r="A187">
        <v>185</v>
      </c>
      <c r="B187">
        <v>4900.1419571702</v>
      </c>
      <c r="C187">
        <v>4900.1419571702</v>
      </c>
      <c r="D187">
        <v>589.626858097824</v>
      </c>
      <c r="E187">
        <v>111.078994560582</v>
      </c>
    </row>
    <row r="188" spans="1:5">
      <c r="A188">
        <v>186</v>
      </c>
      <c r="B188">
        <v>4900.1419571702</v>
      </c>
      <c r="C188">
        <v>4900.1419571702</v>
      </c>
      <c r="D188">
        <v>588.334660158604</v>
      </c>
      <c r="E188">
        <v>109.786796621362</v>
      </c>
    </row>
    <row r="189" spans="1:5">
      <c r="A189">
        <v>187</v>
      </c>
      <c r="B189">
        <v>4900.1419571702</v>
      </c>
      <c r="C189">
        <v>4900.1419571702</v>
      </c>
      <c r="D189">
        <v>587.552954029238</v>
      </c>
      <c r="E189">
        <v>109.005090491998</v>
      </c>
    </row>
    <row r="190" spans="1:5">
      <c r="A190">
        <v>188</v>
      </c>
      <c r="B190">
        <v>4900.1419571702</v>
      </c>
      <c r="C190">
        <v>4900.1419571702</v>
      </c>
      <c r="D190">
        <v>587.231001020868</v>
      </c>
      <c r="E190">
        <v>108.683137483627</v>
      </c>
    </row>
    <row r="191" spans="1:5">
      <c r="A191">
        <v>189</v>
      </c>
      <c r="B191">
        <v>4900.1419571702</v>
      </c>
      <c r="C191">
        <v>4900.1419571702</v>
      </c>
      <c r="D191">
        <v>587.204094421091</v>
      </c>
      <c r="E191">
        <v>108.656230883849</v>
      </c>
    </row>
    <row r="192" spans="1:5">
      <c r="A192">
        <v>190</v>
      </c>
      <c r="B192">
        <v>4900.1419571702</v>
      </c>
      <c r="C192">
        <v>4900.1419571702</v>
      </c>
      <c r="D192">
        <v>586.780801664736</v>
      </c>
      <c r="E192">
        <v>108.232938127494</v>
      </c>
    </row>
    <row r="193" spans="1:5">
      <c r="A193">
        <v>191</v>
      </c>
      <c r="B193">
        <v>4900.1419571702</v>
      </c>
      <c r="C193">
        <v>4900.1419571702</v>
      </c>
      <c r="D193">
        <v>586.768211991471</v>
      </c>
      <c r="E193">
        <v>108.22034845423</v>
      </c>
    </row>
    <row r="194" spans="1:5">
      <c r="A194">
        <v>192</v>
      </c>
      <c r="B194">
        <v>4900.1419571702</v>
      </c>
      <c r="C194">
        <v>4900.1419571702</v>
      </c>
      <c r="D194">
        <v>585.762543974273</v>
      </c>
      <c r="E194">
        <v>107.214680437031</v>
      </c>
    </row>
    <row r="195" spans="1:5">
      <c r="A195">
        <v>193</v>
      </c>
      <c r="B195">
        <v>4900.1419571702</v>
      </c>
      <c r="C195">
        <v>4900.1419571702</v>
      </c>
      <c r="D195">
        <v>585.084909748263</v>
      </c>
      <c r="E195">
        <v>106.537046211022</v>
      </c>
    </row>
    <row r="196" spans="1:5">
      <c r="A196">
        <v>194</v>
      </c>
      <c r="B196">
        <v>4900.1419571702</v>
      </c>
      <c r="C196">
        <v>4900.1419571702</v>
      </c>
      <c r="D196">
        <v>584.663812352629</v>
      </c>
      <c r="E196">
        <v>106.115948815387</v>
      </c>
    </row>
    <row r="197" spans="1:5">
      <c r="A197">
        <v>195</v>
      </c>
      <c r="B197">
        <v>4900.1419571702</v>
      </c>
      <c r="C197">
        <v>4900.1419571702</v>
      </c>
      <c r="D197">
        <v>584.532125123482</v>
      </c>
      <c r="E197">
        <v>105.98426158624</v>
      </c>
    </row>
    <row r="198" spans="1:5">
      <c r="A198">
        <v>196</v>
      </c>
      <c r="B198">
        <v>4900.1419571702</v>
      </c>
      <c r="C198">
        <v>4900.1419571702</v>
      </c>
      <c r="D198">
        <v>583.625156737975</v>
      </c>
      <c r="E198">
        <v>105.077293200735</v>
      </c>
    </row>
    <row r="199" spans="1:5">
      <c r="A199">
        <v>197</v>
      </c>
      <c r="B199">
        <v>4900.1419571702</v>
      </c>
      <c r="C199">
        <v>4900.1419571702</v>
      </c>
      <c r="D199">
        <v>583.214570411801</v>
      </c>
      <c r="E199">
        <v>104.666706874559</v>
      </c>
    </row>
    <row r="200" spans="1:5">
      <c r="A200">
        <v>198</v>
      </c>
      <c r="B200">
        <v>4900.1419571702</v>
      </c>
      <c r="C200">
        <v>4900.1419571702</v>
      </c>
      <c r="D200">
        <v>583.395519337067</v>
      </c>
      <c r="E200">
        <v>104.847655799826</v>
      </c>
    </row>
    <row r="201" spans="1:5">
      <c r="A201">
        <v>199</v>
      </c>
      <c r="B201">
        <v>4900.1419571702</v>
      </c>
      <c r="C201">
        <v>4900.1419571702</v>
      </c>
      <c r="D201">
        <v>582.965942893292</v>
      </c>
      <c r="E201">
        <v>104.41807935605</v>
      </c>
    </row>
    <row r="202" spans="1:5">
      <c r="A202">
        <v>200</v>
      </c>
      <c r="B202">
        <v>4900.1419571702</v>
      </c>
      <c r="C202">
        <v>4900.1419571702</v>
      </c>
      <c r="D202">
        <v>582.939889244464</v>
      </c>
      <c r="E202">
        <v>104.392025707222</v>
      </c>
    </row>
    <row r="203" spans="1:5">
      <c r="A203">
        <v>201</v>
      </c>
      <c r="B203">
        <v>4900.1419571702</v>
      </c>
      <c r="C203">
        <v>4900.1419571702</v>
      </c>
      <c r="D203">
        <v>582.829816704651</v>
      </c>
      <c r="E203">
        <v>104.281953167409</v>
      </c>
    </row>
    <row r="204" spans="1:5">
      <c r="A204">
        <v>202</v>
      </c>
      <c r="B204">
        <v>4900.1419571702</v>
      </c>
      <c r="C204">
        <v>4900.1419571702</v>
      </c>
      <c r="D204">
        <v>582.677714471791</v>
      </c>
      <c r="E204">
        <v>104.12985093455</v>
      </c>
    </row>
    <row r="205" spans="1:5">
      <c r="A205">
        <v>203</v>
      </c>
      <c r="B205">
        <v>4900.1419571702</v>
      </c>
      <c r="C205">
        <v>4900.1419571702</v>
      </c>
      <c r="D205">
        <v>582.486166866596</v>
      </c>
      <c r="E205">
        <v>103.938303329355</v>
      </c>
    </row>
    <row r="206" spans="1:5">
      <c r="A206">
        <v>204</v>
      </c>
      <c r="B206">
        <v>4900.1419571702</v>
      </c>
      <c r="C206">
        <v>4900.1419571702</v>
      </c>
      <c r="D206">
        <v>582.24218619062</v>
      </c>
      <c r="E206">
        <v>103.69432265338</v>
      </c>
    </row>
    <row r="207" spans="1:5">
      <c r="A207">
        <v>205</v>
      </c>
      <c r="B207">
        <v>4900.1419571702</v>
      </c>
      <c r="C207">
        <v>4900.1419571702</v>
      </c>
      <c r="D207">
        <v>582.221963907062</v>
      </c>
      <c r="E207">
        <v>103.674100369821</v>
      </c>
    </row>
    <row r="208" spans="1:5">
      <c r="A208">
        <v>206</v>
      </c>
      <c r="B208">
        <v>4900.1419571702</v>
      </c>
      <c r="C208">
        <v>4900.1419571702</v>
      </c>
      <c r="D208">
        <v>581.256438084666</v>
      </c>
      <c r="E208">
        <v>102.708574547425</v>
      </c>
    </row>
    <row r="209" spans="1:5">
      <c r="A209">
        <v>207</v>
      </c>
      <c r="B209">
        <v>4900.1419571702</v>
      </c>
      <c r="C209">
        <v>4900.1419571702</v>
      </c>
      <c r="D209">
        <v>580.662789243778</v>
      </c>
      <c r="E209">
        <v>102.114925706536</v>
      </c>
    </row>
    <row r="210" spans="1:5">
      <c r="A210">
        <v>208</v>
      </c>
      <c r="B210">
        <v>4900.1419571702</v>
      </c>
      <c r="C210">
        <v>4900.1419571702</v>
      </c>
      <c r="D210">
        <v>580.419336333099</v>
      </c>
      <c r="E210">
        <v>101.871472795858</v>
      </c>
    </row>
    <row r="211" spans="1:5">
      <c r="A211">
        <v>209</v>
      </c>
      <c r="B211">
        <v>4900.1419571702</v>
      </c>
      <c r="C211">
        <v>4900.1419571702</v>
      </c>
      <c r="D211">
        <v>580.403966544403</v>
      </c>
      <c r="E211">
        <v>101.856103007161</v>
      </c>
    </row>
    <row r="212" spans="1:5">
      <c r="A212">
        <v>210</v>
      </c>
      <c r="B212">
        <v>4900.1419571702</v>
      </c>
      <c r="C212">
        <v>4900.1419571702</v>
      </c>
      <c r="D212">
        <v>580.319665230171</v>
      </c>
      <c r="E212">
        <v>101.771801692929</v>
      </c>
    </row>
    <row r="213" spans="1:5">
      <c r="A213">
        <v>211</v>
      </c>
      <c r="B213">
        <v>4900.1419571702</v>
      </c>
      <c r="C213">
        <v>4900.1419571702</v>
      </c>
      <c r="D213">
        <v>580.03426736734</v>
      </c>
      <c r="E213">
        <v>101.486403830099</v>
      </c>
    </row>
    <row r="214" spans="1:5">
      <c r="A214">
        <v>212</v>
      </c>
      <c r="B214">
        <v>4900.1419571702</v>
      </c>
      <c r="C214">
        <v>4900.1419571702</v>
      </c>
      <c r="D214">
        <v>580.010035524291</v>
      </c>
      <c r="E214">
        <v>101.462171987049</v>
      </c>
    </row>
    <row r="215" spans="1:5">
      <c r="A215">
        <v>213</v>
      </c>
      <c r="B215">
        <v>4900.1419571702</v>
      </c>
      <c r="C215">
        <v>4900.1419571702</v>
      </c>
      <c r="D215">
        <v>579.401277637263</v>
      </c>
      <c r="E215">
        <v>100.853414100022</v>
      </c>
    </row>
    <row r="216" spans="1:5">
      <c r="A216">
        <v>214</v>
      </c>
      <c r="B216">
        <v>4900.1419571702</v>
      </c>
      <c r="C216">
        <v>4900.1419571702</v>
      </c>
      <c r="D216">
        <v>579.121904266055</v>
      </c>
      <c r="E216">
        <v>100.574040728813</v>
      </c>
    </row>
    <row r="217" spans="1:5">
      <c r="A217">
        <v>215</v>
      </c>
      <c r="B217">
        <v>4900.1419571702</v>
      </c>
      <c r="C217">
        <v>4900.1419571702</v>
      </c>
      <c r="D217">
        <v>578.880373368009</v>
      </c>
      <c r="E217">
        <v>100.332509830768</v>
      </c>
    </row>
    <row r="218" spans="1:5">
      <c r="A218">
        <v>216</v>
      </c>
      <c r="B218">
        <v>4900.1419571702</v>
      </c>
      <c r="C218">
        <v>4900.1419571702</v>
      </c>
      <c r="D218">
        <v>578.364268003126</v>
      </c>
      <c r="E218">
        <v>99.8164044658837</v>
      </c>
    </row>
    <row r="219" spans="1:5">
      <c r="A219">
        <v>217</v>
      </c>
      <c r="B219">
        <v>4900.1419571702</v>
      </c>
      <c r="C219">
        <v>4900.1419571702</v>
      </c>
      <c r="D219">
        <v>578.212591379551</v>
      </c>
      <c r="E219">
        <v>99.6647278423105</v>
      </c>
    </row>
    <row r="220" spans="1:5">
      <c r="A220">
        <v>218</v>
      </c>
      <c r="B220">
        <v>4900.1419571702</v>
      </c>
      <c r="C220">
        <v>4900.1419571702</v>
      </c>
      <c r="D220">
        <v>577.978441871623</v>
      </c>
      <c r="E220">
        <v>99.4305783343814</v>
      </c>
    </row>
    <row r="221" spans="1:5">
      <c r="A221">
        <v>219</v>
      </c>
      <c r="B221">
        <v>4900.1419571702</v>
      </c>
      <c r="C221">
        <v>4900.1419571702</v>
      </c>
      <c r="D221">
        <v>577.796291029725</v>
      </c>
      <c r="E221">
        <v>99.2484274924846</v>
      </c>
    </row>
    <row r="222" spans="1:5">
      <c r="A222">
        <v>220</v>
      </c>
      <c r="B222">
        <v>4900.1419571702</v>
      </c>
      <c r="C222">
        <v>4900.1419571702</v>
      </c>
      <c r="D222">
        <v>577.763358026675</v>
      </c>
      <c r="E222">
        <v>99.2154944894335</v>
      </c>
    </row>
    <row r="223" spans="1:5">
      <c r="A223">
        <v>221</v>
      </c>
      <c r="B223">
        <v>4900.1419571702</v>
      </c>
      <c r="C223">
        <v>4900.1419571702</v>
      </c>
      <c r="D223">
        <v>577.18571377146</v>
      </c>
      <c r="E223">
        <v>98.637850234219</v>
      </c>
    </row>
    <row r="224" spans="1:5">
      <c r="A224">
        <v>222</v>
      </c>
      <c r="B224">
        <v>4900.1419571702</v>
      </c>
      <c r="C224">
        <v>4900.1419571702</v>
      </c>
      <c r="D224">
        <v>577.787896542589</v>
      </c>
      <c r="E224">
        <v>99.2400330053479</v>
      </c>
    </row>
    <row r="225" spans="1:5">
      <c r="A225">
        <v>223</v>
      </c>
      <c r="B225">
        <v>4900.1419571702</v>
      </c>
      <c r="C225">
        <v>4900.1419571702</v>
      </c>
      <c r="D225">
        <v>577.38083520436</v>
      </c>
      <c r="E225">
        <v>98.8329716671183</v>
      </c>
    </row>
    <row r="226" spans="1:5">
      <c r="A226">
        <v>224</v>
      </c>
      <c r="B226">
        <v>4900.1419571702</v>
      </c>
      <c r="C226">
        <v>4900.1419571702</v>
      </c>
      <c r="D226">
        <v>577.379670482244</v>
      </c>
      <c r="E226">
        <v>98.8318069450022</v>
      </c>
    </row>
    <row r="227" spans="1:5">
      <c r="A227">
        <v>225</v>
      </c>
      <c r="B227">
        <v>4900.1419571702</v>
      </c>
      <c r="C227">
        <v>4900.1419571702</v>
      </c>
      <c r="D227">
        <v>577.333817573056</v>
      </c>
      <c r="E227">
        <v>98.7859540358156</v>
      </c>
    </row>
    <row r="228" spans="1:5">
      <c r="A228">
        <v>226</v>
      </c>
      <c r="B228">
        <v>4900.1419571702</v>
      </c>
      <c r="C228">
        <v>4900.1419571702</v>
      </c>
      <c r="D228">
        <v>577.568416921273</v>
      </c>
      <c r="E228">
        <v>99.0205533840307</v>
      </c>
    </row>
    <row r="229" spans="1:5">
      <c r="A229">
        <v>227</v>
      </c>
      <c r="B229">
        <v>4900.1419571702</v>
      </c>
      <c r="C229">
        <v>4900.1419571702</v>
      </c>
      <c r="D229">
        <v>577.540624951956</v>
      </c>
      <c r="E229">
        <v>98.9927614147152</v>
      </c>
    </row>
    <row r="230" spans="1:5">
      <c r="A230">
        <v>228</v>
      </c>
      <c r="B230">
        <v>4900.1419571702</v>
      </c>
      <c r="C230">
        <v>4900.1419571702</v>
      </c>
      <c r="D230">
        <v>577.343626487274</v>
      </c>
      <c r="E230">
        <v>98.7957629500329</v>
      </c>
    </row>
    <row r="231" spans="1:5">
      <c r="A231">
        <v>229</v>
      </c>
      <c r="B231">
        <v>4900.1419571702</v>
      </c>
      <c r="C231">
        <v>4900.1419571702</v>
      </c>
      <c r="D231">
        <v>577.635702664341</v>
      </c>
      <c r="E231">
        <v>99.0878391270999</v>
      </c>
    </row>
    <row r="232" spans="1:5">
      <c r="A232">
        <v>230</v>
      </c>
      <c r="B232">
        <v>4900.1419571702</v>
      </c>
      <c r="C232">
        <v>4900.1419571702</v>
      </c>
      <c r="D232">
        <v>577.303441923371</v>
      </c>
      <c r="E232">
        <v>98.7555783861304</v>
      </c>
    </row>
    <row r="233" spans="1:5">
      <c r="A233">
        <v>231</v>
      </c>
      <c r="B233">
        <v>4900.1419571702</v>
      </c>
      <c r="C233">
        <v>4900.1419571702</v>
      </c>
      <c r="D233">
        <v>577.359222814814</v>
      </c>
      <c r="E233">
        <v>98.8113592775729</v>
      </c>
    </row>
    <row r="234" spans="1:5">
      <c r="A234">
        <v>232</v>
      </c>
      <c r="B234">
        <v>4900.1419571702</v>
      </c>
      <c r="C234">
        <v>4900.1419571702</v>
      </c>
      <c r="D234">
        <v>577.30224477422</v>
      </c>
      <c r="E234">
        <v>98.7543812369795</v>
      </c>
    </row>
    <row r="235" spans="1:5">
      <c r="A235">
        <v>233</v>
      </c>
      <c r="B235">
        <v>4900.1419571702</v>
      </c>
      <c r="C235">
        <v>4900.1419571702</v>
      </c>
      <c r="D235">
        <v>577.251212339093</v>
      </c>
      <c r="E235">
        <v>98.7033488018522</v>
      </c>
    </row>
    <row r="236" spans="1:5">
      <c r="A236">
        <v>234</v>
      </c>
      <c r="B236">
        <v>4900.1419571702</v>
      </c>
      <c r="C236">
        <v>4900.1419571702</v>
      </c>
      <c r="D236">
        <v>577.452544059893</v>
      </c>
      <c r="E236">
        <v>98.904680522651</v>
      </c>
    </row>
    <row r="237" spans="1:5">
      <c r="A237">
        <v>235</v>
      </c>
      <c r="B237">
        <v>4900.1419571702</v>
      </c>
      <c r="C237">
        <v>4900.1419571702</v>
      </c>
      <c r="D237">
        <v>577.139611657273</v>
      </c>
      <c r="E237">
        <v>98.5917481200317</v>
      </c>
    </row>
    <row r="238" spans="1:5">
      <c r="A238">
        <v>236</v>
      </c>
      <c r="B238">
        <v>4900.1419571702</v>
      </c>
      <c r="C238">
        <v>4900.1419571702</v>
      </c>
      <c r="D238">
        <v>577.602034516038</v>
      </c>
      <c r="E238">
        <v>99.0541709787961</v>
      </c>
    </row>
    <row r="239" spans="1:5">
      <c r="A239">
        <v>237</v>
      </c>
      <c r="B239">
        <v>4900.1419571702</v>
      </c>
      <c r="C239">
        <v>4900.1419571702</v>
      </c>
      <c r="D239">
        <v>577.607418670532</v>
      </c>
      <c r="E239">
        <v>99.0595551332905</v>
      </c>
    </row>
    <row r="240" spans="1:5">
      <c r="A240">
        <v>238</v>
      </c>
      <c r="B240">
        <v>4900.1419571702</v>
      </c>
      <c r="C240">
        <v>4900.1419571702</v>
      </c>
      <c r="D240">
        <v>577.344619941584</v>
      </c>
      <c r="E240">
        <v>98.7967564043416</v>
      </c>
    </row>
    <row r="241" spans="1:5">
      <c r="A241">
        <v>239</v>
      </c>
      <c r="B241">
        <v>4900.1419571702</v>
      </c>
      <c r="C241">
        <v>4900.1419571702</v>
      </c>
      <c r="D241">
        <v>576.989613848742</v>
      </c>
      <c r="E241">
        <v>98.441750311501</v>
      </c>
    </row>
    <row r="242" spans="1:5">
      <c r="A242">
        <v>240</v>
      </c>
      <c r="B242">
        <v>4900.1419571702</v>
      </c>
      <c r="C242">
        <v>4900.1419571702</v>
      </c>
      <c r="D242">
        <v>576.855822317401</v>
      </c>
      <c r="E242">
        <v>98.307958780159</v>
      </c>
    </row>
    <row r="243" spans="1:5">
      <c r="A243">
        <v>241</v>
      </c>
      <c r="B243">
        <v>4900.1419571702</v>
      </c>
      <c r="C243">
        <v>4900.1419571702</v>
      </c>
      <c r="D243">
        <v>577.309960778689</v>
      </c>
      <c r="E243">
        <v>98.7620972414476</v>
      </c>
    </row>
    <row r="244" spans="1:5">
      <c r="A244">
        <v>242</v>
      </c>
      <c r="B244">
        <v>4900.1419571702</v>
      </c>
      <c r="C244">
        <v>4900.1419571702</v>
      </c>
      <c r="D244">
        <v>577.152946764201</v>
      </c>
      <c r="E244">
        <v>98.6050832269597</v>
      </c>
    </row>
    <row r="245" spans="1:5">
      <c r="A245">
        <v>243</v>
      </c>
      <c r="B245">
        <v>4900.1419571702</v>
      </c>
      <c r="C245">
        <v>4900.1419571702</v>
      </c>
      <c r="D245">
        <v>577.3775361905</v>
      </c>
      <c r="E245">
        <v>98.8296726532584</v>
      </c>
    </row>
    <row r="246" spans="1:5">
      <c r="A246">
        <v>244</v>
      </c>
      <c r="B246">
        <v>4900.1419571702</v>
      </c>
      <c r="C246">
        <v>4900.1419571702</v>
      </c>
      <c r="D246">
        <v>577.672654788377</v>
      </c>
      <c r="E246">
        <v>99.1247912511352</v>
      </c>
    </row>
    <row r="247" spans="1:5">
      <c r="A247">
        <v>245</v>
      </c>
      <c r="B247">
        <v>4900.1419571702</v>
      </c>
      <c r="C247">
        <v>4900.1419571702</v>
      </c>
      <c r="D247">
        <v>577.292926155772</v>
      </c>
      <c r="E247">
        <v>98.7450626185304</v>
      </c>
    </row>
    <row r="248" spans="1:5">
      <c r="A248">
        <v>246</v>
      </c>
      <c r="B248">
        <v>4900.1419571702</v>
      </c>
      <c r="C248">
        <v>4900.1419571702</v>
      </c>
      <c r="D248">
        <v>577.307549949247</v>
      </c>
      <c r="E248">
        <v>98.7596864120064</v>
      </c>
    </row>
    <row r="249" spans="1:5">
      <c r="A249">
        <v>247</v>
      </c>
      <c r="B249">
        <v>4900.1419571702</v>
      </c>
      <c r="C249">
        <v>4900.1419571702</v>
      </c>
      <c r="D249">
        <v>577.100953020702</v>
      </c>
      <c r="E249">
        <v>98.5530894834596</v>
      </c>
    </row>
    <row r="250" spans="1:5">
      <c r="A250">
        <v>248</v>
      </c>
      <c r="B250">
        <v>4900.1419571702</v>
      </c>
      <c r="C250">
        <v>4900.1419571702</v>
      </c>
      <c r="D250">
        <v>577.069268000965</v>
      </c>
      <c r="E250">
        <v>98.521404463723</v>
      </c>
    </row>
    <row r="251" spans="1:5">
      <c r="A251">
        <v>249</v>
      </c>
      <c r="B251">
        <v>4900.1419571702</v>
      </c>
      <c r="C251">
        <v>4900.1419571702</v>
      </c>
      <c r="D251">
        <v>577.160765003746</v>
      </c>
      <c r="E251">
        <v>98.6129014665041</v>
      </c>
    </row>
    <row r="252" spans="1:5">
      <c r="A252">
        <v>250</v>
      </c>
      <c r="B252">
        <v>4900.1419571702</v>
      </c>
      <c r="C252">
        <v>4900.1419571702</v>
      </c>
      <c r="D252">
        <v>577.114783818531</v>
      </c>
      <c r="E252">
        <v>98.5669202812894</v>
      </c>
    </row>
    <row r="253" spans="1:5">
      <c r="A253">
        <v>251</v>
      </c>
      <c r="B253">
        <v>4900.1419571702</v>
      </c>
      <c r="C253">
        <v>4900.1419571702</v>
      </c>
      <c r="D253">
        <v>577.242825231244</v>
      </c>
      <c r="E253">
        <v>98.6949616940016</v>
      </c>
    </row>
    <row r="254" spans="1:5">
      <c r="A254">
        <v>252</v>
      </c>
      <c r="B254">
        <v>4900.1419571702</v>
      </c>
      <c r="C254">
        <v>4900.1419571702</v>
      </c>
      <c r="D254">
        <v>577.159136547619</v>
      </c>
      <c r="E254">
        <v>98.6112730103766</v>
      </c>
    </row>
    <row r="255" spans="1:5">
      <c r="A255">
        <v>253</v>
      </c>
      <c r="B255">
        <v>4900.1419571702</v>
      </c>
      <c r="C255">
        <v>4900.1419571702</v>
      </c>
      <c r="D255">
        <v>577.200469514552</v>
      </c>
      <c r="E255">
        <v>98.6526059773095</v>
      </c>
    </row>
    <row r="256" spans="1:5">
      <c r="A256">
        <v>254</v>
      </c>
      <c r="B256">
        <v>4900.1419571702</v>
      </c>
      <c r="C256">
        <v>4900.1419571702</v>
      </c>
      <c r="D256">
        <v>577.24517801119</v>
      </c>
      <c r="E256">
        <v>98.6973144739484</v>
      </c>
    </row>
    <row r="257" spans="1:5">
      <c r="A257">
        <v>255</v>
      </c>
      <c r="B257">
        <v>4900.1419571702</v>
      </c>
      <c r="C257">
        <v>4900.1419571702</v>
      </c>
      <c r="D257">
        <v>577.201695912779</v>
      </c>
      <c r="E257">
        <v>98.6538323755374</v>
      </c>
    </row>
    <row r="258" spans="1:5">
      <c r="A258">
        <v>256</v>
      </c>
      <c r="B258">
        <v>4900.1419571702</v>
      </c>
      <c r="C258">
        <v>4900.1419571702</v>
      </c>
      <c r="D258">
        <v>577.104248432249</v>
      </c>
      <c r="E258">
        <v>98.5563848950075</v>
      </c>
    </row>
    <row r="259" spans="1:5">
      <c r="A259">
        <v>257</v>
      </c>
      <c r="B259">
        <v>4900.1419571702</v>
      </c>
      <c r="C259">
        <v>4900.1419571702</v>
      </c>
      <c r="D259">
        <v>577.072795675722</v>
      </c>
      <c r="E259">
        <v>98.5249321384799</v>
      </c>
    </row>
    <row r="260" spans="1:5">
      <c r="A260">
        <v>258</v>
      </c>
      <c r="B260">
        <v>4900.1419571702</v>
      </c>
      <c r="C260">
        <v>4900.1419571702</v>
      </c>
      <c r="D260">
        <v>577.027863721412</v>
      </c>
      <c r="E260">
        <v>98.4800001841707</v>
      </c>
    </row>
    <row r="261" spans="1:5">
      <c r="A261">
        <v>259</v>
      </c>
      <c r="B261">
        <v>4900.1419571702</v>
      </c>
      <c r="C261">
        <v>4900.1419571702</v>
      </c>
      <c r="D261">
        <v>577.18309418072</v>
      </c>
      <c r="E261">
        <v>98.635230643478</v>
      </c>
    </row>
    <row r="262" spans="1:5">
      <c r="A262">
        <v>260</v>
      </c>
      <c r="B262">
        <v>4900.1419571702</v>
      </c>
      <c r="C262">
        <v>4900.1419571702</v>
      </c>
      <c r="D262">
        <v>577.10104319879</v>
      </c>
      <c r="E262">
        <v>98.5531796615491</v>
      </c>
    </row>
    <row r="263" spans="1:5">
      <c r="A263">
        <v>261</v>
      </c>
      <c r="B263">
        <v>4900.1419571702</v>
      </c>
      <c r="C263">
        <v>4900.1419571702</v>
      </c>
      <c r="D263">
        <v>577.084373927163</v>
      </c>
      <c r="E263">
        <v>98.5365103899225</v>
      </c>
    </row>
    <row r="264" spans="1:5">
      <c r="A264">
        <v>262</v>
      </c>
      <c r="B264">
        <v>4900.1419571702</v>
      </c>
      <c r="C264">
        <v>4900.1419571702</v>
      </c>
      <c r="D264">
        <v>577.025110487282</v>
      </c>
      <c r="E264">
        <v>98.4772469500403</v>
      </c>
    </row>
    <row r="265" spans="1:5">
      <c r="A265">
        <v>263</v>
      </c>
      <c r="B265">
        <v>4900.1419571702</v>
      </c>
      <c r="C265">
        <v>4900.1419571702</v>
      </c>
      <c r="D265">
        <v>576.852814628457</v>
      </c>
      <c r="E265">
        <v>98.3049510912159</v>
      </c>
    </row>
    <row r="266" spans="1:5">
      <c r="A266">
        <v>264</v>
      </c>
      <c r="B266">
        <v>4900.1419571702</v>
      </c>
      <c r="C266">
        <v>4900.1419571702</v>
      </c>
      <c r="D266">
        <v>577.196368345698</v>
      </c>
      <c r="E266">
        <v>98.6485048084561</v>
      </c>
    </row>
    <row r="267" spans="1:5">
      <c r="A267">
        <v>265</v>
      </c>
      <c r="B267">
        <v>4900.1419571702</v>
      </c>
      <c r="C267">
        <v>4900.1419571702</v>
      </c>
      <c r="D267">
        <v>577.355786045852</v>
      </c>
      <c r="E267">
        <v>98.8079225086094</v>
      </c>
    </row>
    <row r="268" spans="1:5">
      <c r="A268">
        <v>266</v>
      </c>
      <c r="B268">
        <v>4900.1419571702</v>
      </c>
      <c r="C268">
        <v>4900.1419571702</v>
      </c>
      <c r="D268">
        <v>577.117218194745</v>
      </c>
      <c r="E268">
        <v>98.5693546575034</v>
      </c>
    </row>
    <row r="269" spans="1:5">
      <c r="A269">
        <v>267</v>
      </c>
      <c r="B269">
        <v>4900.1419571702</v>
      </c>
      <c r="C269">
        <v>4900.1419571702</v>
      </c>
      <c r="D269">
        <v>577.264635440626</v>
      </c>
      <c r="E269">
        <v>98.7167719033845</v>
      </c>
    </row>
    <row r="270" spans="1:5">
      <c r="A270">
        <v>268</v>
      </c>
      <c r="B270">
        <v>4900.1419571702</v>
      </c>
      <c r="C270">
        <v>4900.1419571702</v>
      </c>
      <c r="D270">
        <v>577.004357534079</v>
      </c>
      <c r="E270">
        <v>98.4564939968367</v>
      </c>
    </row>
    <row r="271" spans="1:5">
      <c r="A271">
        <v>269</v>
      </c>
      <c r="B271">
        <v>4900.1419571702</v>
      </c>
      <c r="C271">
        <v>4900.1419571702</v>
      </c>
      <c r="D271">
        <v>577.244725252089</v>
      </c>
      <c r="E271">
        <v>98.6968617148467</v>
      </c>
    </row>
    <row r="272" spans="1:5">
      <c r="A272">
        <v>270</v>
      </c>
      <c r="B272">
        <v>4900.1419571702</v>
      </c>
      <c r="C272">
        <v>4900.1419571702</v>
      </c>
      <c r="D272">
        <v>577.132368588821</v>
      </c>
      <c r="E272">
        <v>98.5845050515792</v>
      </c>
    </row>
    <row r="273" spans="1:5">
      <c r="A273">
        <v>271</v>
      </c>
      <c r="B273">
        <v>4900.1419571702</v>
      </c>
      <c r="C273">
        <v>4900.1419571702</v>
      </c>
      <c r="D273">
        <v>577.283497950121</v>
      </c>
      <c r="E273">
        <v>98.7356344128784</v>
      </c>
    </row>
    <row r="274" spans="1:5">
      <c r="A274">
        <v>272</v>
      </c>
      <c r="B274">
        <v>4900.1419571702</v>
      </c>
      <c r="C274">
        <v>4900.1419571702</v>
      </c>
      <c r="D274">
        <v>577.324986317197</v>
      </c>
      <c r="E274">
        <v>98.7771227799551</v>
      </c>
    </row>
    <row r="275" spans="1:5">
      <c r="A275">
        <v>273</v>
      </c>
      <c r="B275">
        <v>4900.1419571702</v>
      </c>
      <c r="C275">
        <v>4900.1419571702</v>
      </c>
      <c r="D275">
        <v>577.232800583466</v>
      </c>
      <c r="E275">
        <v>98.6849370462249</v>
      </c>
    </row>
    <row r="276" spans="1:5">
      <c r="A276">
        <v>274</v>
      </c>
      <c r="B276">
        <v>4900.1419571702</v>
      </c>
      <c r="C276">
        <v>4900.1419571702</v>
      </c>
      <c r="D276">
        <v>577.329017076795</v>
      </c>
      <c r="E276">
        <v>98.7811535395536</v>
      </c>
    </row>
    <row r="277" spans="1:5">
      <c r="A277">
        <v>275</v>
      </c>
      <c r="B277">
        <v>4900.1419571702</v>
      </c>
      <c r="C277">
        <v>4900.1419571702</v>
      </c>
      <c r="D277">
        <v>577.131273569352</v>
      </c>
      <c r="E277">
        <v>98.5834100321101</v>
      </c>
    </row>
    <row r="278" spans="1:5">
      <c r="A278">
        <v>276</v>
      </c>
      <c r="B278">
        <v>4900.1419571702</v>
      </c>
      <c r="C278">
        <v>4900.1419571702</v>
      </c>
      <c r="D278">
        <v>577.262738611737</v>
      </c>
      <c r="E278">
        <v>98.7148750744949</v>
      </c>
    </row>
    <row r="279" spans="1:5">
      <c r="A279">
        <v>277</v>
      </c>
      <c r="B279">
        <v>4900.1419571702</v>
      </c>
      <c r="C279">
        <v>4900.1419571702</v>
      </c>
      <c r="D279">
        <v>577.321591933711</v>
      </c>
      <c r="E279">
        <v>98.7737283964693</v>
      </c>
    </row>
    <row r="280" spans="1:5">
      <c r="A280">
        <v>278</v>
      </c>
      <c r="B280">
        <v>4900.1419571702</v>
      </c>
      <c r="C280">
        <v>4900.1419571702</v>
      </c>
      <c r="D280">
        <v>577.326112420733</v>
      </c>
      <c r="E280">
        <v>98.778248883491</v>
      </c>
    </row>
    <row r="281" spans="1:5">
      <c r="A281">
        <v>279</v>
      </c>
      <c r="B281">
        <v>4900.1419571702</v>
      </c>
      <c r="C281">
        <v>4900.1419571702</v>
      </c>
      <c r="D281">
        <v>577.511257295713</v>
      </c>
      <c r="E281">
        <v>98.9633937584716</v>
      </c>
    </row>
    <row r="282" spans="1:5">
      <c r="A282">
        <v>280</v>
      </c>
      <c r="B282">
        <v>4900.1419571702</v>
      </c>
      <c r="C282">
        <v>4900.1419571702</v>
      </c>
      <c r="D282">
        <v>577.339080875942</v>
      </c>
      <c r="E282">
        <v>98.7912173387005</v>
      </c>
    </row>
    <row r="283" spans="1:5">
      <c r="A283">
        <v>281</v>
      </c>
      <c r="B283">
        <v>4900.1419571702</v>
      </c>
      <c r="C283">
        <v>4900.1419571702</v>
      </c>
      <c r="D283">
        <v>577.37079241544</v>
      </c>
      <c r="E283">
        <v>98.8229288781983</v>
      </c>
    </row>
    <row r="284" spans="1:5">
      <c r="A284">
        <v>282</v>
      </c>
      <c r="B284">
        <v>4900.1419571702</v>
      </c>
      <c r="C284">
        <v>4900.1419571702</v>
      </c>
      <c r="D284">
        <v>577.336833256443</v>
      </c>
      <c r="E284">
        <v>98.7889697192024</v>
      </c>
    </row>
    <row r="285" spans="1:5">
      <c r="A285">
        <v>283</v>
      </c>
      <c r="B285">
        <v>4900.1419571702</v>
      </c>
      <c r="C285">
        <v>4900.1419571702</v>
      </c>
      <c r="D285">
        <v>577.41249904051</v>
      </c>
      <c r="E285">
        <v>98.8646355032681</v>
      </c>
    </row>
    <row r="286" spans="1:5">
      <c r="A286">
        <v>284</v>
      </c>
      <c r="B286">
        <v>4900.1419571702</v>
      </c>
      <c r="C286">
        <v>4900.1419571702</v>
      </c>
      <c r="D286">
        <v>577.359462007457</v>
      </c>
      <c r="E286">
        <v>98.8115984702157</v>
      </c>
    </row>
    <row r="287" spans="1:5">
      <c r="A287">
        <v>285</v>
      </c>
      <c r="B287">
        <v>4900.1419571702</v>
      </c>
      <c r="C287">
        <v>4900.1419571702</v>
      </c>
      <c r="D287">
        <v>577.296171129125</v>
      </c>
      <c r="E287">
        <v>98.7483075918837</v>
      </c>
    </row>
    <row r="288" spans="1:5">
      <c r="A288">
        <v>286</v>
      </c>
      <c r="B288">
        <v>4900.1419571702</v>
      </c>
      <c r="C288">
        <v>4900.1419571702</v>
      </c>
      <c r="D288">
        <v>577.265426882216</v>
      </c>
      <c r="E288">
        <v>98.7175633449745</v>
      </c>
    </row>
    <row r="289" spans="1:5">
      <c r="A289">
        <v>287</v>
      </c>
      <c r="B289">
        <v>4900.1419571702</v>
      </c>
      <c r="C289">
        <v>4900.1419571702</v>
      </c>
      <c r="D289">
        <v>577.325469472177</v>
      </c>
      <c r="E289">
        <v>98.7776059349351</v>
      </c>
    </row>
    <row r="290" spans="1:5">
      <c r="A290">
        <v>288</v>
      </c>
      <c r="B290">
        <v>4900.1419571702</v>
      </c>
      <c r="C290">
        <v>4900.1419571702</v>
      </c>
      <c r="D290">
        <v>577.362431880861</v>
      </c>
      <c r="E290">
        <v>98.8145683436191</v>
      </c>
    </row>
    <row r="291" spans="1:5">
      <c r="A291">
        <v>289</v>
      </c>
      <c r="B291">
        <v>4900.1419571702</v>
      </c>
      <c r="C291">
        <v>4900.1419571702</v>
      </c>
      <c r="D291">
        <v>577.278104953187</v>
      </c>
      <c r="E291">
        <v>98.7302414159453</v>
      </c>
    </row>
    <row r="292" spans="1:5">
      <c r="A292">
        <v>290</v>
      </c>
      <c r="B292">
        <v>4900.1419571702</v>
      </c>
      <c r="C292">
        <v>4900.1419571702</v>
      </c>
      <c r="D292">
        <v>577.273981338027</v>
      </c>
      <c r="E292">
        <v>98.7261178007854</v>
      </c>
    </row>
    <row r="293" spans="1:5">
      <c r="A293">
        <v>291</v>
      </c>
      <c r="B293">
        <v>4900.1419571702</v>
      </c>
      <c r="C293">
        <v>4900.1419571702</v>
      </c>
      <c r="D293">
        <v>577.210497455406</v>
      </c>
      <c r="E293">
        <v>98.6626339181647</v>
      </c>
    </row>
    <row r="294" spans="1:5">
      <c r="A294">
        <v>292</v>
      </c>
      <c r="B294">
        <v>4900.1419571702</v>
      </c>
      <c r="C294">
        <v>4900.1419571702</v>
      </c>
      <c r="D294">
        <v>577.32155284057</v>
      </c>
      <c r="E294">
        <v>98.7736893033282</v>
      </c>
    </row>
    <row r="295" spans="1:5">
      <c r="A295">
        <v>293</v>
      </c>
      <c r="B295">
        <v>4900.1419571702</v>
      </c>
      <c r="C295">
        <v>4900.1419571702</v>
      </c>
      <c r="D295">
        <v>577.338018168873</v>
      </c>
      <c r="E295">
        <v>98.7901546316318</v>
      </c>
    </row>
    <row r="296" spans="1:5">
      <c r="A296">
        <v>294</v>
      </c>
      <c r="B296">
        <v>4900.1419571702</v>
      </c>
      <c r="C296">
        <v>4900.1419571702</v>
      </c>
      <c r="D296">
        <v>577.334934334207</v>
      </c>
      <c r="E296">
        <v>98.7870707969652</v>
      </c>
    </row>
    <row r="297" spans="1:5">
      <c r="A297">
        <v>295</v>
      </c>
      <c r="B297">
        <v>4900.1419571702</v>
      </c>
      <c r="C297">
        <v>4900.1419571702</v>
      </c>
      <c r="D297">
        <v>577.375440783133</v>
      </c>
      <c r="E297">
        <v>98.8275772458924</v>
      </c>
    </row>
    <row r="298" spans="1:5">
      <c r="A298">
        <v>296</v>
      </c>
      <c r="B298">
        <v>4900.1419571702</v>
      </c>
      <c r="C298">
        <v>4900.1419571702</v>
      </c>
      <c r="D298">
        <v>577.361393632632</v>
      </c>
      <c r="E298">
        <v>98.8135300953898</v>
      </c>
    </row>
    <row r="299" spans="1:5">
      <c r="A299">
        <v>297</v>
      </c>
      <c r="B299">
        <v>4900.1419571702</v>
      </c>
      <c r="C299">
        <v>4900.1419571702</v>
      </c>
      <c r="D299">
        <v>577.358599172283</v>
      </c>
      <c r="E299">
        <v>98.8107356350411</v>
      </c>
    </row>
    <row r="300" spans="1:5">
      <c r="A300">
        <v>298</v>
      </c>
      <c r="B300">
        <v>4900.1419571702</v>
      </c>
      <c r="C300">
        <v>4900.1419571702</v>
      </c>
      <c r="D300">
        <v>577.342984411731</v>
      </c>
      <c r="E300">
        <v>98.7951208744878</v>
      </c>
    </row>
    <row r="301" spans="1:5">
      <c r="A301">
        <v>299</v>
      </c>
      <c r="B301">
        <v>4900.1419571702</v>
      </c>
      <c r="C301">
        <v>4900.1419571702</v>
      </c>
      <c r="D301">
        <v>577.317244978812</v>
      </c>
      <c r="E301">
        <v>98.7693814415707</v>
      </c>
    </row>
    <row r="302" spans="1:5">
      <c r="A302">
        <v>300</v>
      </c>
      <c r="B302">
        <v>4900.1419571702</v>
      </c>
      <c r="C302">
        <v>4900.1419571702</v>
      </c>
      <c r="D302">
        <v>577.325974701794</v>
      </c>
      <c r="E302">
        <v>98.7781111645526</v>
      </c>
    </row>
    <row r="303" spans="1:5">
      <c r="A303">
        <v>301</v>
      </c>
      <c r="B303">
        <v>4900.1419571702</v>
      </c>
      <c r="C303">
        <v>4900.1419571702</v>
      </c>
      <c r="D303">
        <v>577.278141160158</v>
      </c>
      <c r="E303">
        <v>98.7302776229165</v>
      </c>
    </row>
    <row r="304" spans="1:5">
      <c r="A304">
        <v>302</v>
      </c>
      <c r="B304">
        <v>4900.1419571702</v>
      </c>
      <c r="C304">
        <v>4900.1419571702</v>
      </c>
      <c r="D304">
        <v>577.375763711621</v>
      </c>
      <c r="E304">
        <v>98.827900174379</v>
      </c>
    </row>
    <row r="305" spans="1:5">
      <c r="A305">
        <v>303</v>
      </c>
      <c r="B305">
        <v>4900.1419571702</v>
      </c>
      <c r="C305">
        <v>4900.1419571702</v>
      </c>
      <c r="D305">
        <v>577.26227146841</v>
      </c>
      <c r="E305">
        <v>98.714407931168</v>
      </c>
    </row>
    <row r="306" spans="1:5">
      <c r="A306">
        <v>304</v>
      </c>
      <c r="B306">
        <v>4900.1419571702</v>
      </c>
      <c r="C306">
        <v>4900.1419571702</v>
      </c>
      <c r="D306">
        <v>577.293941729096</v>
      </c>
      <c r="E306">
        <v>98.746078191854</v>
      </c>
    </row>
    <row r="307" spans="1:5">
      <c r="A307">
        <v>305</v>
      </c>
      <c r="B307">
        <v>4900.1419571702</v>
      </c>
      <c r="C307">
        <v>4900.1419571702</v>
      </c>
      <c r="D307">
        <v>577.29498693702</v>
      </c>
      <c r="E307">
        <v>98.7471233997785</v>
      </c>
    </row>
    <row r="308" spans="1:5">
      <c r="A308">
        <v>306</v>
      </c>
      <c r="B308">
        <v>4900.1419571702</v>
      </c>
      <c r="C308">
        <v>4900.1419571702</v>
      </c>
      <c r="D308">
        <v>577.148098150021</v>
      </c>
      <c r="E308">
        <v>98.6002346127791</v>
      </c>
    </row>
    <row r="309" spans="1:5">
      <c r="A309">
        <v>307</v>
      </c>
      <c r="B309">
        <v>4900.1419571702</v>
      </c>
      <c r="C309">
        <v>4900.1419571702</v>
      </c>
      <c r="D309">
        <v>577.331988441293</v>
      </c>
      <c r="E309">
        <v>98.7841249040508</v>
      </c>
    </row>
    <row r="310" spans="1:5">
      <c r="A310">
        <v>308</v>
      </c>
      <c r="B310">
        <v>4900.1419571702</v>
      </c>
      <c r="C310">
        <v>4900.1419571702</v>
      </c>
      <c r="D310">
        <v>577.179104962338</v>
      </c>
      <c r="E310">
        <v>98.6312414250959</v>
      </c>
    </row>
    <row r="311" spans="1:5">
      <c r="A311">
        <v>309</v>
      </c>
      <c r="B311">
        <v>4900.1419571702</v>
      </c>
      <c r="C311">
        <v>4900.1419571702</v>
      </c>
      <c r="D311">
        <v>577.251960615514</v>
      </c>
      <c r="E311">
        <v>98.7040970782722</v>
      </c>
    </row>
    <row r="312" spans="1:5">
      <c r="A312">
        <v>310</v>
      </c>
      <c r="B312">
        <v>4900.1419571702</v>
      </c>
      <c r="C312">
        <v>4900.1419571702</v>
      </c>
      <c r="D312">
        <v>577.182541626731</v>
      </c>
      <c r="E312">
        <v>98.634678089489</v>
      </c>
    </row>
    <row r="313" spans="1:5">
      <c r="A313">
        <v>311</v>
      </c>
      <c r="B313">
        <v>4900.1419571702</v>
      </c>
      <c r="C313">
        <v>4900.1419571702</v>
      </c>
      <c r="D313">
        <v>577.263353028005</v>
      </c>
      <c r="E313">
        <v>98.7154894907631</v>
      </c>
    </row>
    <row r="314" spans="1:5">
      <c r="A314">
        <v>312</v>
      </c>
      <c r="B314">
        <v>4900.1419571702</v>
      </c>
      <c r="C314">
        <v>4900.1419571702</v>
      </c>
      <c r="D314">
        <v>577.262656675431</v>
      </c>
      <c r="E314">
        <v>98.7147931381894</v>
      </c>
    </row>
    <row r="315" spans="1:5">
      <c r="A315">
        <v>313</v>
      </c>
      <c r="B315">
        <v>4900.1419571702</v>
      </c>
      <c r="C315">
        <v>4900.1419571702</v>
      </c>
      <c r="D315">
        <v>577.283332529428</v>
      </c>
      <c r="E315">
        <v>98.7354689921869</v>
      </c>
    </row>
    <row r="316" spans="1:5">
      <c r="A316">
        <v>314</v>
      </c>
      <c r="B316">
        <v>4900.1419571702</v>
      </c>
      <c r="C316">
        <v>4900.1419571702</v>
      </c>
      <c r="D316">
        <v>577.415018814006</v>
      </c>
      <c r="E316">
        <v>98.8671552767639</v>
      </c>
    </row>
    <row r="317" spans="1:5">
      <c r="A317">
        <v>315</v>
      </c>
      <c r="B317">
        <v>4900.1419571702</v>
      </c>
      <c r="C317">
        <v>4900.1419571702</v>
      </c>
      <c r="D317">
        <v>577.279896346453</v>
      </c>
      <c r="E317">
        <v>98.7320328092109</v>
      </c>
    </row>
    <row r="318" spans="1:5">
      <c r="A318">
        <v>316</v>
      </c>
      <c r="B318">
        <v>4900.1419571702</v>
      </c>
      <c r="C318">
        <v>4900.1419571702</v>
      </c>
      <c r="D318">
        <v>577.293214057054</v>
      </c>
      <c r="E318">
        <v>98.7453505198122</v>
      </c>
    </row>
    <row r="319" spans="1:5">
      <c r="A319">
        <v>317</v>
      </c>
      <c r="B319">
        <v>4900.1419571702</v>
      </c>
      <c r="C319">
        <v>4900.1419571702</v>
      </c>
      <c r="D319">
        <v>577.314061598024</v>
      </c>
      <c r="E319">
        <v>98.7661980607826</v>
      </c>
    </row>
    <row r="320" spans="1:5">
      <c r="A320">
        <v>318</v>
      </c>
      <c r="B320">
        <v>4900.1419571702</v>
      </c>
      <c r="C320">
        <v>4900.1419571702</v>
      </c>
      <c r="D320">
        <v>577.299433653612</v>
      </c>
      <c r="E320">
        <v>98.7515701163707</v>
      </c>
    </row>
    <row r="321" spans="1:5">
      <c r="A321">
        <v>319</v>
      </c>
      <c r="B321">
        <v>4900.1419571702</v>
      </c>
      <c r="C321">
        <v>4900.1419571702</v>
      </c>
      <c r="D321">
        <v>577.301215401257</v>
      </c>
      <c r="E321">
        <v>98.7533518640155</v>
      </c>
    </row>
    <row r="322" spans="1:5">
      <c r="A322">
        <v>320</v>
      </c>
      <c r="B322">
        <v>4900.1419571702</v>
      </c>
      <c r="C322">
        <v>4900.1419571702</v>
      </c>
      <c r="D322">
        <v>577.330247253812</v>
      </c>
      <c r="E322">
        <v>98.7823837165707</v>
      </c>
    </row>
    <row r="323" spans="1:5">
      <c r="A323">
        <v>321</v>
      </c>
      <c r="B323">
        <v>4900.1419571702</v>
      </c>
      <c r="C323">
        <v>4900.1419571702</v>
      </c>
      <c r="D323">
        <v>577.354373495741</v>
      </c>
      <c r="E323">
        <v>98.8065099584995</v>
      </c>
    </row>
    <row r="324" spans="1:5">
      <c r="A324">
        <v>322</v>
      </c>
      <c r="B324">
        <v>4900.1419571702</v>
      </c>
      <c r="C324">
        <v>4900.1419571702</v>
      </c>
      <c r="D324">
        <v>577.300289815382</v>
      </c>
      <c r="E324">
        <v>98.7524262781405</v>
      </c>
    </row>
    <row r="325" spans="1:5">
      <c r="A325">
        <v>323</v>
      </c>
      <c r="B325">
        <v>4900.1419571702</v>
      </c>
      <c r="C325">
        <v>4900.1419571702</v>
      </c>
      <c r="D325">
        <v>577.379835365437</v>
      </c>
      <c r="E325">
        <v>98.8319718281955</v>
      </c>
    </row>
    <row r="326" spans="1:5">
      <c r="A326">
        <v>324</v>
      </c>
      <c r="B326">
        <v>4900.1419571702</v>
      </c>
      <c r="C326">
        <v>4900.1419571702</v>
      </c>
      <c r="D326">
        <v>577.327025389444</v>
      </c>
      <c r="E326">
        <v>98.7791618522023</v>
      </c>
    </row>
    <row r="327" spans="1:5">
      <c r="A327">
        <v>325</v>
      </c>
      <c r="B327">
        <v>4900.1419571702</v>
      </c>
      <c r="C327">
        <v>4900.1419571702</v>
      </c>
      <c r="D327">
        <v>577.252587937365</v>
      </c>
      <c r="E327">
        <v>98.7047244001227</v>
      </c>
    </row>
    <row r="328" spans="1:5">
      <c r="A328">
        <v>326</v>
      </c>
      <c r="B328">
        <v>4900.1419571702</v>
      </c>
      <c r="C328">
        <v>4900.1419571702</v>
      </c>
      <c r="D328">
        <v>577.217316244193</v>
      </c>
      <c r="E328">
        <v>98.6694527069518</v>
      </c>
    </row>
    <row r="329" spans="1:5">
      <c r="A329">
        <v>327</v>
      </c>
      <c r="B329">
        <v>4900.1419571702</v>
      </c>
      <c r="C329">
        <v>4900.1419571702</v>
      </c>
      <c r="D329">
        <v>577.278137472103</v>
      </c>
      <c r="E329">
        <v>98.730273934861</v>
      </c>
    </row>
    <row r="330" spans="1:5">
      <c r="A330">
        <v>328</v>
      </c>
      <c r="B330">
        <v>4900.1419571702</v>
      </c>
      <c r="C330">
        <v>4900.1419571702</v>
      </c>
      <c r="D330">
        <v>577.282408087475</v>
      </c>
      <c r="E330">
        <v>98.7345445502331</v>
      </c>
    </row>
    <row r="331" spans="1:5">
      <c r="A331">
        <v>329</v>
      </c>
      <c r="B331">
        <v>4900.1419571702</v>
      </c>
      <c r="C331">
        <v>4900.1419571702</v>
      </c>
      <c r="D331">
        <v>577.282139290424</v>
      </c>
      <c r="E331">
        <v>98.7342757531823</v>
      </c>
    </row>
    <row r="332" spans="1:5">
      <c r="A332">
        <v>330</v>
      </c>
      <c r="B332">
        <v>4900.1419571702</v>
      </c>
      <c r="C332">
        <v>4900.1419571702</v>
      </c>
      <c r="D332">
        <v>577.284227879329</v>
      </c>
      <c r="E332">
        <v>98.7363643420878</v>
      </c>
    </row>
    <row r="333" spans="1:5">
      <c r="A333">
        <v>331</v>
      </c>
      <c r="B333">
        <v>4900.1419571702</v>
      </c>
      <c r="C333">
        <v>4900.1419571702</v>
      </c>
      <c r="D333">
        <v>577.246688650555</v>
      </c>
      <c r="E333">
        <v>98.6988251133141</v>
      </c>
    </row>
    <row r="334" spans="1:5">
      <c r="A334">
        <v>332</v>
      </c>
      <c r="B334">
        <v>4900.1419571702</v>
      </c>
      <c r="C334">
        <v>4900.1419571702</v>
      </c>
      <c r="D334">
        <v>577.249955359807</v>
      </c>
      <c r="E334">
        <v>98.7020918225654</v>
      </c>
    </row>
    <row r="335" spans="1:5">
      <c r="A335">
        <v>333</v>
      </c>
      <c r="B335">
        <v>4900.1419571702</v>
      </c>
      <c r="C335">
        <v>4900.1419571702</v>
      </c>
      <c r="D335">
        <v>577.276210361771</v>
      </c>
      <c r="E335">
        <v>98.7283468245302</v>
      </c>
    </row>
    <row r="336" spans="1:5">
      <c r="A336">
        <v>334</v>
      </c>
      <c r="B336">
        <v>4900.1419571702</v>
      </c>
      <c r="C336">
        <v>4900.1419571702</v>
      </c>
      <c r="D336">
        <v>577.277792506016</v>
      </c>
      <c r="E336">
        <v>98.7299289687749</v>
      </c>
    </row>
    <row r="337" spans="1:5">
      <c r="A337">
        <v>335</v>
      </c>
      <c r="B337">
        <v>4900.1419571702</v>
      </c>
      <c r="C337">
        <v>4900.1419571702</v>
      </c>
      <c r="D337">
        <v>577.261442636651</v>
      </c>
      <c r="E337">
        <v>98.7135790994099</v>
      </c>
    </row>
    <row r="338" spans="1:5">
      <c r="A338">
        <v>336</v>
      </c>
      <c r="B338">
        <v>4900.1419571702</v>
      </c>
      <c r="C338">
        <v>4900.1419571702</v>
      </c>
      <c r="D338">
        <v>577.271362358897</v>
      </c>
      <c r="E338">
        <v>98.7234988216557</v>
      </c>
    </row>
    <row r="339" spans="1:5">
      <c r="A339">
        <v>337</v>
      </c>
      <c r="B339">
        <v>4900.1419571702</v>
      </c>
      <c r="C339">
        <v>4900.1419571702</v>
      </c>
      <c r="D339">
        <v>577.263453791603</v>
      </c>
      <c r="E339">
        <v>98.7155902543615</v>
      </c>
    </row>
    <row r="340" spans="1:5">
      <c r="A340">
        <v>338</v>
      </c>
      <c r="B340">
        <v>4900.1419571702</v>
      </c>
      <c r="C340">
        <v>4900.1419571702</v>
      </c>
      <c r="D340">
        <v>577.269528994047</v>
      </c>
      <c r="E340">
        <v>98.7216654568051</v>
      </c>
    </row>
    <row r="341" spans="1:5">
      <c r="A341">
        <v>339</v>
      </c>
      <c r="B341">
        <v>4900.1419571702</v>
      </c>
      <c r="C341">
        <v>4900.1419571702</v>
      </c>
      <c r="D341">
        <v>577.296057430417</v>
      </c>
      <c r="E341">
        <v>98.7481938931754</v>
      </c>
    </row>
    <row r="342" spans="1:5">
      <c r="A342">
        <v>340</v>
      </c>
      <c r="B342">
        <v>4900.1419571702</v>
      </c>
      <c r="C342">
        <v>4900.1419571702</v>
      </c>
      <c r="D342">
        <v>577.285320557866</v>
      </c>
      <c r="E342">
        <v>98.737457020624</v>
      </c>
    </row>
    <row r="343" spans="1:5">
      <c r="A343">
        <v>341</v>
      </c>
      <c r="B343">
        <v>4900.1419571702</v>
      </c>
      <c r="C343">
        <v>4900.1419571702</v>
      </c>
      <c r="D343">
        <v>577.304218726442</v>
      </c>
      <c r="E343">
        <v>98.7563551892003</v>
      </c>
    </row>
    <row r="344" spans="1:5">
      <c r="A344">
        <v>342</v>
      </c>
      <c r="B344">
        <v>4900.1419571702</v>
      </c>
      <c r="C344">
        <v>4900.1419571702</v>
      </c>
      <c r="D344">
        <v>577.296144553672</v>
      </c>
      <c r="E344">
        <v>98.7482810164296</v>
      </c>
    </row>
    <row r="345" spans="1:5">
      <c r="A345">
        <v>343</v>
      </c>
      <c r="B345">
        <v>4900.1419571702</v>
      </c>
      <c r="C345">
        <v>4900.1419571702</v>
      </c>
      <c r="D345">
        <v>577.245548035077</v>
      </c>
      <c r="E345">
        <v>98.697684497836</v>
      </c>
    </row>
    <row r="346" spans="1:5">
      <c r="A346">
        <v>344</v>
      </c>
      <c r="B346">
        <v>4900.1419571702</v>
      </c>
      <c r="C346">
        <v>4900.1419571702</v>
      </c>
      <c r="D346">
        <v>577.262617883207</v>
      </c>
      <c r="E346">
        <v>98.7147543459657</v>
      </c>
    </row>
    <row r="347" spans="1:5">
      <c r="A347">
        <v>345</v>
      </c>
      <c r="B347">
        <v>4900.1419571702</v>
      </c>
      <c r="C347">
        <v>4900.1419571702</v>
      </c>
      <c r="D347">
        <v>577.35929026047</v>
      </c>
      <c r="E347">
        <v>98.8114267232286</v>
      </c>
    </row>
    <row r="348" spans="1:5">
      <c r="A348">
        <v>346</v>
      </c>
      <c r="B348">
        <v>4900.1419571702</v>
      </c>
      <c r="C348">
        <v>4900.1419571702</v>
      </c>
      <c r="D348">
        <v>577.324406056413</v>
      </c>
      <c r="E348">
        <v>98.7765425191713</v>
      </c>
    </row>
    <row r="349" spans="1:5">
      <c r="A349">
        <v>347</v>
      </c>
      <c r="B349">
        <v>4900.1419571702</v>
      </c>
      <c r="C349">
        <v>4900.1419571702</v>
      </c>
      <c r="D349">
        <v>577.32329250835</v>
      </c>
      <c r="E349">
        <v>98.7754289711093</v>
      </c>
    </row>
    <row r="350" spans="1:5">
      <c r="A350">
        <v>348</v>
      </c>
      <c r="B350">
        <v>4900.1419571702</v>
      </c>
      <c r="C350">
        <v>4900.1419571702</v>
      </c>
      <c r="D350">
        <v>577.313074517027</v>
      </c>
      <c r="E350">
        <v>98.7652109797859</v>
      </c>
    </row>
    <row r="351" spans="1:5">
      <c r="A351">
        <v>349</v>
      </c>
      <c r="B351">
        <v>4900.1419571702</v>
      </c>
      <c r="C351">
        <v>4900.1419571702</v>
      </c>
      <c r="D351">
        <v>577.31855169267</v>
      </c>
      <c r="E351">
        <v>98.7706881554282</v>
      </c>
    </row>
    <row r="352" spans="1:5">
      <c r="A352">
        <v>350</v>
      </c>
      <c r="B352">
        <v>4900.1419571702</v>
      </c>
      <c r="C352">
        <v>4900.1419571702</v>
      </c>
      <c r="D352">
        <v>577.303494820295</v>
      </c>
      <c r="E352">
        <v>98.7556312830532</v>
      </c>
    </row>
    <row r="353" spans="1:5">
      <c r="A353">
        <v>351</v>
      </c>
      <c r="B353">
        <v>4900.1419571702</v>
      </c>
      <c r="C353">
        <v>4900.1419571702</v>
      </c>
      <c r="D353">
        <v>577.315341418457</v>
      </c>
      <c r="E353">
        <v>98.7674778812163</v>
      </c>
    </row>
    <row r="354" spans="1:5">
      <c r="A354">
        <v>352</v>
      </c>
      <c r="B354">
        <v>4900.1419571702</v>
      </c>
      <c r="C354">
        <v>4900.1419571702</v>
      </c>
      <c r="D354">
        <v>577.305364173855</v>
      </c>
      <c r="E354">
        <v>98.7575006366123</v>
      </c>
    </row>
    <row r="355" spans="1:5">
      <c r="A355">
        <v>353</v>
      </c>
      <c r="B355">
        <v>4900.1419571702</v>
      </c>
      <c r="C355">
        <v>4900.1419571702</v>
      </c>
      <c r="D355">
        <v>577.335052997837</v>
      </c>
      <c r="E355">
        <v>98.7871894605959</v>
      </c>
    </row>
    <row r="356" spans="1:5">
      <c r="A356">
        <v>354</v>
      </c>
      <c r="B356">
        <v>4900.1419571702</v>
      </c>
      <c r="C356">
        <v>4900.1419571702</v>
      </c>
      <c r="D356">
        <v>577.329750320805</v>
      </c>
      <c r="E356">
        <v>98.7818867835644</v>
      </c>
    </row>
    <row r="357" spans="1:5">
      <c r="A357">
        <v>355</v>
      </c>
      <c r="B357">
        <v>4900.1419571702</v>
      </c>
      <c r="C357">
        <v>4900.1419571702</v>
      </c>
      <c r="D357">
        <v>577.284843529053</v>
      </c>
      <c r="E357">
        <v>98.7369799918116</v>
      </c>
    </row>
    <row r="358" spans="1:5">
      <c r="A358">
        <v>356</v>
      </c>
      <c r="B358">
        <v>4900.1419571702</v>
      </c>
      <c r="C358">
        <v>4900.1419571702</v>
      </c>
      <c r="D358">
        <v>577.281782182922</v>
      </c>
      <c r="E358">
        <v>98.7339186456801</v>
      </c>
    </row>
    <row r="359" spans="1:5">
      <c r="A359">
        <v>357</v>
      </c>
      <c r="B359">
        <v>4900.1419571702</v>
      </c>
      <c r="C359">
        <v>4900.1419571702</v>
      </c>
      <c r="D359">
        <v>577.312747913889</v>
      </c>
      <c r="E359">
        <v>98.7648843766459</v>
      </c>
    </row>
    <row r="360" spans="1:5">
      <c r="A360">
        <v>358</v>
      </c>
      <c r="B360">
        <v>4900.1419571702</v>
      </c>
      <c r="C360">
        <v>4900.1419571702</v>
      </c>
      <c r="D360">
        <v>577.328807398315</v>
      </c>
      <c r="E360">
        <v>98.7809438610737</v>
      </c>
    </row>
    <row r="361" spans="1:5">
      <c r="A361">
        <v>359</v>
      </c>
      <c r="B361">
        <v>4900.1419571702</v>
      </c>
      <c r="C361">
        <v>4900.1419571702</v>
      </c>
      <c r="D361">
        <v>577.291315580665</v>
      </c>
      <c r="E361">
        <v>98.7434520434242</v>
      </c>
    </row>
    <row r="362" spans="1:5">
      <c r="A362">
        <v>360</v>
      </c>
      <c r="B362">
        <v>4900.1419571702</v>
      </c>
      <c r="C362">
        <v>4900.1419571702</v>
      </c>
      <c r="D362">
        <v>577.333395203186</v>
      </c>
      <c r="E362">
        <v>98.7855316659452</v>
      </c>
    </row>
    <row r="363" spans="1:5">
      <c r="A363">
        <v>361</v>
      </c>
      <c r="B363">
        <v>4900.1419571702</v>
      </c>
      <c r="C363">
        <v>4900.1419571702</v>
      </c>
      <c r="D363">
        <v>577.257795869224</v>
      </c>
      <c r="E363">
        <v>98.7099323319828</v>
      </c>
    </row>
    <row r="364" spans="1:5">
      <c r="A364">
        <v>362</v>
      </c>
      <c r="B364">
        <v>4900.1419571702</v>
      </c>
      <c r="C364">
        <v>4900.1419571702</v>
      </c>
      <c r="D364">
        <v>577.316942175977</v>
      </c>
      <c r="E364">
        <v>98.7690786387366</v>
      </c>
    </row>
    <row r="365" spans="1:5">
      <c r="A365">
        <v>363</v>
      </c>
      <c r="B365">
        <v>4900.1419571702</v>
      </c>
      <c r="C365">
        <v>4900.1419571702</v>
      </c>
      <c r="D365">
        <v>577.291520062328</v>
      </c>
      <c r="E365">
        <v>98.7436565250862</v>
      </c>
    </row>
    <row r="366" spans="1:5">
      <c r="A366">
        <v>364</v>
      </c>
      <c r="B366">
        <v>4900.1419571702</v>
      </c>
      <c r="C366">
        <v>4900.1419571702</v>
      </c>
      <c r="D366">
        <v>577.354332551335</v>
      </c>
      <c r="E366">
        <v>98.8064690140935</v>
      </c>
    </row>
    <row r="367" spans="1:5">
      <c r="A367">
        <v>365</v>
      </c>
      <c r="B367">
        <v>4900.1419571702</v>
      </c>
      <c r="C367">
        <v>4900.1419571702</v>
      </c>
      <c r="D367">
        <v>577.301070255529</v>
      </c>
      <c r="E367">
        <v>98.7532067182867</v>
      </c>
    </row>
    <row r="368" spans="1:5">
      <c r="A368">
        <v>366</v>
      </c>
      <c r="B368">
        <v>4900.1419571702</v>
      </c>
      <c r="C368">
        <v>4900.1419571702</v>
      </c>
      <c r="D368">
        <v>577.276147419</v>
      </c>
      <c r="E368">
        <v>98.7282838817586</v>
      </c>
    </row>
    <row r="369" spans="1:5">
      <c r="A369">
        <v>367</v>
      </c>
      <c r="B369">
        <v>4900.1419571702</v>
      </c>
      <c r="C369">
        <v>4900.1419571702</v>
      </c>
      <c r="D369">
        <v>577.25578035074</v>
      </c>
      <c r="E369">
        <v>98.7079168134992</v>
      </c>
    </row>
    <row r="370" spans="1:5">
      <c r="A370">
        <v>368</v>
      </c>
      <c r="B370">
        <v>4900.1419571702</v>
      </c>
      <c r="C370">
        <v>4900.1419571702</v>
      </c>
      <c r="D370">
        <v>577.270389211917</v>
      </c>
      <c r="E370">
        <v>98.722525674676</v>
      </c>
    </row>
    <row r="371" spans="1:5">
      <c r="A371">
        <v>369</v>
      </c>
      <c r="B371">
        <v>4900.1419571702</v>
      </c>
      <c r="C371">
        <v>4900.1419571702</v>
      </c>
      <c r="D371">
        <v>577.334087337715</v>
      </c>
      <c r="E371">
        <v>98.7862238004735</v>
      </c>
    </row>
    <row r="372" spans="1:5">
      <c r="A372">
        <v>370</v>
      </c>
      <c r="B372">
        <v>4900.1419571702</v>
      </c>
      <c r="C372">
        <v>4900.1419571702</v>
      </c>
      <c r="D372">
        <v>577.292675978918</v>
      </c>
      <c r="E372">
        <v>98.7448124416772</v>
      </c>
    </row>
    <row r="373" spans="1:5">
      <c r="A373">
        <v>371</v>
      </c>
      <c r="B373">
        <v>4900.1419571702</v>
      </c>
      <c r="C373">
        <v>4900.1419571702</v>
      </c>
      <c r="D373">
        <v>577.342273836034</v>
      </c>
      <c r="E373">
        <v>98.7944102987917</v>
      </c>
    </row>
    <row r="374" spans="1:5">
      <c r="A374">
        <v>372</v>
      </c>
      <c r="B374">
        <v>4900.1419571702</v>
      </c>
      <c r="C374">
        <v>4900.1419571702</v>
      </c>
      <c r="D374">
        <v>577.304088928852</v>
      </c>
      <c r="E374">
        <v>98.7562253916106</v>
      </c>
    </row>
    <row r="375" spans="1:5">
      <c r="A375">
        <v>373</v>
      </c>
      <c r="B375">
        <v>4900.1419571702</v>
      </c>
      <c r="C375">
        <v>4900.1419571702</v>
      </c>
      <c r="D375">
        <v>577.327725262099</v>
      </c>
      <c r="E375">
        <v>98.7798617248574</v>
      </c>
    </row>
    <row r="376" spans="1:5">
      <c r="A376">
        <v>374</v>
      </c>
      <c r="B376">
        <v>4900.1419571702</v>
      </c>
      <c r="C376">
        <v>4900.1419571702</v>
      </c>
      <c r="D376">
        <v>577.302701427901</v>
      </c>
      <c r="E376">
        <v>98.7548378906596</v>
      </c>
    </row>
    <row r="377" spans="1:5">
      <c r="A377">
        <v>375</v>
      </c>
      <c r="B377">
        <v>4900.1419571702</v>
      </c>
      <c r="C377">
        <v>4900.1419571702</v>
      </c>
      <c r="D377">
        <v>577.315651486599</v>
      </c>
      <c r="E377">
        <v>98.7677879493573</v>
      </c>
    </row>
    <row r="378" spans="1:5">
      <c r="A378">
        <v>376</v>
      </c>
      <c r="B378">
        <v>4900.1419571702</v>
      </c>
      <c r="C378">
        <v>4900.1419571702</v>
      </c>
      <c r="D378">
        <v>577.296388012544</v>
      </c>
      <c r="E378">
        <v>98.7485244753034</v>
      </c>
    </row>
    <row r="379" spans="1:5">
      <c r="A379">
        <v>377</v>
      </c>
      <c r="B379">
        <v>4900.1419571702</v>
      </c>
      <c r="C379">
        <v>4900.1419571702</v>
      </c>
      <c r="D379">
        <v>577.298371845938</v>
      </c>
      <c r="E379">
        <v>98.7505083086969</v>
      </c>
    </row>
    <row r="380" spans="1:5">
      <c r="A380">
        <v>378</v>
      </c>
      <c r="B380">
        <v>4900.1419571702</v>
      </c>
      <c r="C380">
        <v>4900.1419571702</v>
      </c>
      <c r="D380">
        <v>577.304588540652</v>
      </c>
      <c r="E380">
        <v>98.7567250034106</v>
      </c>
    </row>
    <row r="381" spans="1:5">
      <c r="A381">
        <v>379</v>
      </c>
      <c r="B381">
        <v>4900.1419571702</v>
      </c>
      <c r="C381">
        <v>4900.1419571702</v>
      </c>
      <c r="D381">
        <v>577.278676023643</v>
      </c>
      <c r="E381">
        <v>98.730812486401</v>
      </c>
    </row>
    <row r="382" spans="1:5">
      <c r="A382">
        <v>380</v>
      </c>
      <c r="B382">
        <v>4900.1419571702</v>
      </c>
      <c r="C382">
        <v>4900.1419571702</v>
      </c>
      <c r="D382">
        <v>577.28970501092</v>
      </c>
      <c r="E382">
        <v>98.7418414736787</v>
      </c>
    </row>
    <row r="383" spans="1:5">
      <c r="A383">
        <v>381</v>
      </c>
      <c r="B383">
        <v>4900.1419571702</v>
      </c>
      <c r="C383">
        <v>4900.1419571702</v>
      </c>
      <c r="D383">
        <v>577.277920011633</v>
      </c>
      <c r="E383">
        <v>98.7300564743911</v>
      </c>
    </row>
    <row r="384" spans="1:5">
      <c r="A384">
        <v>382</v>
      </c>
      <c r="B384">
        <v>4900.1419571702</v>
      </c>
      <c r="C384">
        <v>4900.1419571702</v>
      </c>
      <c r="D384">
        <v>577.296102854718</v>
      </c>
      <c r="E384">
        <v>98.7482393174768</v>
      </c>
    </row>
    <row r="385" spans="1:5">
      <c r="A385">
        <v>383</v>
      </c>
      <c r="B385">
        <v>4900.1419571702</v>
      </c>
      <c r="C385">
        <v>4900.1419571702</v>
      </c>
      <c r="D385">
        <v>577.257658703998</v>
      </c>
      <c r="E385">
        <v>98.709795166756</v>
      </c>
    </row>
    <row r="386" spans="1:5">
      <c r="A386">
        <v>384</v>
      </c>
      <c r="B386">
        <v>4900.1419571702</v>
      </c>
      <c r="C386">
        <v>4900.1419571702</v>
      </c>
      <c r="D386">
        <v>577.266727807622</v>
      </c>
      <c r="E386">
        <v>98.7188642703795</v>
      </c>
    </row>
    <row r="387" spans="1:5">
      <c r="A387">
        <v>385</v>
      </c>
      <c r="B387">
        <v>4900.1419571702</v>
      </c>
      <c r="C387">
        <v>4900.1419571702</v>
      </c>
      <c r="D387">
        <v>577.287275012397</v>
      </c>
      <c r="E387">
        <v>98.7394114751551</v>
      </c>
    </row>
    <row r="388" spans="1:5">
      <c r="A388">
        <v>386</v>
      </c>
      <c r="B388">
        <v>4900.1419571702</v>
      </c>
      <c r="C388">
        <v>4900.1419571702</v>
      </c>
      <c r="D388">
        <v>577.291777374181</v>
      </c>
      <c r="E388">
        <v>98.743913836939</v>
      </c>
    </row>
    <row r="389" spans="1:5">
      <c r="A389">
        <v>387</v>
      </c>
      <c r="B389">
        <v>4900.1419571702</v>
      </c>
      <c r="C389">
        <v>4900.1419571702</v>
      </c>
      <c r="D389">
        <v>577.284799385929</v>
      </c>
      <c r="E389">
        <v>98.7369358486874</v>
      </c>
    </row>
    <row r="390" spans="1:5">
      <c r="A390">
        <v>388</v>
      </c>
      <c r="B390">
        <v>4900.1419571702</v>
      </c>
      <c r="C390">
        <v>4900.1419571702</v>
      </c>
      <c r="D390">
        <v>577.290791597008</v>
      </c>
      <c r="E390">
        <v>98.7429280597675</v>
      </c>
    </row>
    <row r="391" spans="1:5">
      <c r="A391">
        <v>389</v>
      </c>
      <c r="B391">
        <v>4900.1419571702</v>
      </c>
      <c r="C391">
        <v>4900.1419571702</v>
      </c>
      <c r="D391">
        <v>577.286597218014</v>
      </c>
      <c r="E391">
        <v>98.7387336807725</v>
      </c>
    </row>
    <row r="392" spans="1:5">
      <c r="A392">
        <v>390</v>
      </c>
      <c r="B392">
        <v>4900.1419571702</v>
      </c>
      <c r="C392">
        <v>4900.1419571702</v>
      </c>
      <c r="D392">
        <v>577.242404840373</v>
      </c>
      <c r="E392">
        <v>98.6945413031323</v>
      </c>
    </row>
    <row r="393" spans="1:5">
      <c r="A393">
        <v>391</v>
      </c>
      <c r="B393">
        <v>4900.1419571702</v>
      </c>
      <c r="C393">
        <v>4900.1419571702</v>
      </c>
      <c r="D393">
        <v>577.25139021693</v>
      </c>
      <c r="E393">
        <v>98.7035266796887</v>
      </c>
    </row>
    <row r="394" spans="1:5">
      <c r="A394">
        <v>392</v>
      </c>
      <c r="B394">
        <v>4900.1419571702</v>
      </c>
      <c r="C394">
        <v>4900.1419571702</v>
      </c>
      <c r="D394">
        <v>577.248649305263</v>
      </c>
      <c r="E394">
        <v>98.7007857680216</v>
      </c>
    </row>
    <row r="395" spans="1:5">
      <c r="A395">
        <v>393</v>
      </c>
      <c r="B395">
        <v>4900.1419571702</v>
      </c>
      <c r="C395">
        <v>4900.1419571702</v>
      </c>
      <c r="D395">
        <v>577.252718098894</v>
      </c>
      <c r="E395">
        <v>98.7048545616528</v>
      </c>
    </row>
    <row r="396" spans="1:5">
      <c r="A396">
        <v>394</v>
      </c>
      <c r="B396">
        <v>4900.1419571702</v>
      </c>
      <c r="C396">
        <v>4900.1419571702</v>
      </c>
      <c r="D396">
        <v>577.221896345105</v>
      </c>
      <c r="E396">
        <v>98.6740328078634</v>
      </c>
    </row>
    <row r="397" spans="1:5">
      <c r="A397">
        <v>395</v>
      </c>
      <c r="B397">
        <v>4900.1419571702</v>
      </c>
      <c r="C397">
        <v>4900.1419571702</v>
      </c>
      <c r="D397">
        <v>577.214693003507</v>
      </c>
      <c r="E397">
        <v>98.6668294662649</v>
      </c>
    </row>
    <row r="398" spans="1:5">
      <c r="A398">
        <v>396</v>
      </c>
      <c r="B398">
        <v>4900.1419571702</v>
      </c>
      <c r="C398">
        <v>4900.1419571702</v>
      </c>
      <c r="D398">
        <v>577.211428422907</v>
      </c>
      <c r="E398">
        <v>98.6635648856655</v>
      </c>
    </row>
    <row r="399" spans="1:5">
      <c r="A399">
        <v>397</v>
      </c>
      <c r="B399">
        <v>4900.1419571702</v>
      </c>
      <c r="C399">
        <v>4900.1419571702</v>
      </c>
      <c r="D399">
        <v>577.218002834279</v>
      </c>
      <c r="E399">
        <v>98.6701392970374</v>
      </c>
    </row>
    <row r="400" spans="1:5">
      <c r="A400">
        <v>398</v>
      </c>
      <c r="B400">
        <v>4900.1419571702</v>
      </c>
      <c r="C400">
        <v>4900.1419571702</v>
      </c>
      <c r="D400">
        <v>577.204575724138</v>
      </c>
      <c r="E400">
        <v>98.6567121868961</v>
      </c>
    </row>
    <row r="401" spans="1:5">
      <c r="A401">
        <v>399</v>
      </c>
      <c r="B401">
        <v>4900.1419571702</v>
      </c>
      <c r="C401">
        <v>4900.1419571702</v>
      </c>
      <c r="D401">
        <v>577.228748245686</v>
      </c>
      <c r="E401">
        <v>98.6808847084441</v>
      </c>
    </row>
    <row r="402" spans="1:5">
      <c r="A402">
        <v>400</v>
      </c>
      <c r="B402">
        <v>4900.1419571702</v>
      </c>
      <c r="C402">
        <v>4900.1419571702</v>
      </c>
      <c r="D402">
        <v>577.20480681122</v>
      </c>
      <c r="E402">
        <v>98.6569432739788</v>
      </c>
    </row>
    <row r="403" spans="1:5">
      <c r="A403">
        <v>401</v>
      </c>
      <c r="B403">
        <v>4900.1419571702</v>
      </c>
      <c r="C403">
        <v>4900.1419571702</v>
      </c>
      <c r="D403">
        <v>577.213320993412</v>
      </c>
      <c r="E403">
        <v>98.6654574561718</v>
      </c>
    </row>
    <row r="404" spans="1:5">
      <c r="A404">
        <v>402</v>
      </c>
      <c r="B404">
        <v>4900.1419571702</v>
      </c>
      <c r="C404">
        <v>4900.1419571702</v>
      </c>
      <c r="D404">
        <v>577.253267708671</v>
      </c>
      <c r="E404">
        <v>98.7054041714291</v>
      </c>
    </row>
    <row r="405" spans="1:5">
      <c r="A405">
        <v>403</v>
      </c>
      <c r="B405">
        <v>4900.1419571702</v>
      </c>
      <c r="C405">
        <v>4900.1419571702</v>
      </c>
      <c r="D405">
        <v>577.205663946316</v>
      </c>
      <c r="E405">
        <v>98.6578004090743</v>
      </c>
    </row>
    <row r="406" spans="1:5">
      <c r="A406">
        <v>404</v>
      </c>
      <c r="B406">
        <v>4900.1419571702</v>
      </c>
      <c r="C406">
        <v>4900.1419571702</v>
      </c>
      <c r="D406">
        <v>577.218844695297</v>
      </c>
      <c r="E406">
        <v>98.6709811580549</v>
      </c>
    </row>
    <row r="407" spans="1:5">
      <c r="A407">
        <v>405</v>
      </c>
      <c r="B407">
        <v>4900.1419571702</v>
      </c>
      <c r="C407">
        <v>4900.1419571702</v>
      </c>
      <c r="D407">
        <v>577.215674907165</v>
      </c>
      <c r="E407">
        <v>98.6678113699239</v>
      </c>
    </row>
    <row r="408" spans="1:5">
      <c r="A408">
        <v>406</v>
      </c>
      <c r="B408">
        <v>4900.1419571702</v>
      </c>
      <c r="C408">
        <v>4900.1419571702</v>
      </c>
      <c r="D408">
        <v>577.220576292113</v>
      </c>
      <c r="E408">
        <v>98.6727127548718</v>
      </c>
    </row>
    <row r="409" spans="1:5">
      <c r="A409">
        <v>407</v>
      </c>
      <c r="B409">
        <v>4900.1419571702</v>
      </c>
      <c r="C409">
        <v>4900.1419571702</v>
      </c>
      <c r="D409">
        <v>577.223884169871</v>
      </c>
      <c r="E409">
        <v>98.67602063263</v>
      </c>
    </row>
    <row r="410" spans="1:5">
      <c r="A410">
        <v>408</v>
      </c>
      <c r="B410">
        <v>4900.1419571702</v>
      </c>
      <c r="C410">
        <v>4900.1419571702</v>
      </c>
      <c r="D410">
        <v>577.21999908945</v>
      </c>
      <c r="E410">
        <v>98.6721355522078</v>
      </c>
    </row>
    <row r="411" spans="1:5">
      <c r="A411">
        <v>409</v>
      </c>
      <c r="B411">
        <v>4900.1419571702</v>
      </c>
      <c r="C411">
        <v>4900.1419571702</v>
      </c>
      <c r="D411">
        <v>577.22569496268</v>
      </c>
      <c r="E411">
        <v>98.6778314254377</v>
      </c>
    </row>
    <row r="412" spans="1:5">
      <c r="A412">
        <v>410</v>
      </c>
      <c r="B412">
        <v>4900.1419571702</v>
      </c>
      <c r="C412">
        <v>4900.1419571702</v>
      </c>
      <c r="D412">
        <v>577.200732224475</v>
      </c>
      <c r="E412">
        <v>98.6528686872331</v>
      </c>
    </row>
    <row r="413" spans="1:5">
      <c r="A413">
        <v>411</v>
      </c>
      <c r="B413">
        <v>4900.1419571702</v>
      </c>
      <c r="C413">
        <v>4900.1419571702</v>
      </c>
      <c r="D413">
        <v>577.230747567257</v>
      </c>
      <c r="E413">
        <v>98.6828840300149</v>
      </c>
    </row>
    <row r="414" spans="1:5">
      <c r="A414">
        <v>412</v>
      </c>
      <c r="B414">
        <v>4900.1419571702</v>
      </c>
      <c r="C414">
        <v>4900.1419571702</v>
      </c>
      <c r="D414">
        <v>577.230748051217</v>
      </c>
      <c r="E414">
        <v>98.6828845139755</v>
      </c>
    </row>
    <row r="415" spans="1:5">
      <c r="A415">
        <v>413</v>
      </c>
      <c r="B415">
        <v>4900.1419571702</v>
      </c>
      <c r="C415">
        <v>4900.1419571702</v>
      </c>
      <c r="D415">
        <v>577.241179104849</v>
      </c>
      <c r="E415">
        <v>98.6933155676065</v>
      </c>
    </row>
    <row r="416" spans="1:5">
      <c r="A416">
        <v>414</v>
      </c>
      <c r="B416">
        <v>4900.1419571702</v>
      </c>
      <c r="C416">
        <v>4900.1419571702</v>
      </c>
      <c r="D416">
        <v>577.230088124553</v>
      </c>
      <c r="E416">
        <v>98.6822245873115</v>
      </c>
    </row>
    <row r="417" spans="1:5">
      <c r="A417">
        <v>415</v>
      </c>
      <c r="B417">
        <v>4900.1419571702</v>
      </c>
      <c r="C417">
        <v>4900.1419571702</v>
      </c>
      <c r="D417">
        <v>577.246645921051</v>
      </c>
      <c r="E417">
        <v>98.6987823838101</v>
      </c>
    </row>
    <row r="418" spans="1:5">
      <c r="A418">
        <v>416</v>
      </c>
      <c r="B418">
        <v>4900.1419571702</v>
      </c>
      <c r="C418">
        <v>4900.1419571702</v>
      </c>
      <c r="D418">
        <v>577.24801774186</v>
      </c>
      <c r="E418">
        <v>98.7001542046193</v>
      </c>
    </row>
    <row r="419" spans="1:5">
      <c r="A419">
        <v>417</v>
      </c>
      <c r="B419">
        <v>4900.1419571702</v>
      </c>
      <c r="C419">
        <v>4900.1419571702</v>
      </c>
      <c r="D419">
        <v>577.24081719797</v>
      </c>
      <c r="E419">
        <v>98.692953660729</v>
      </c>
    </row>
    <row r="420" spans="1:5">
      <c r="A420">
        <v>418</v>
      </c>
      <c r="B420">
        <v>4900.1419571702</v>
      </c>
      <c r="C420">
        <v>4900.1419571702</v>
      </c>
      <c r="D420">
        <v>577.23140433132</v>
      </c>
      <c r="E420">
        <v>98.6835407940778</v>
      </c>
    </row>
    <row r="421" spans="1:5">
      <c r="A421">
        <v>419</v>
      </c>
      <c r="B421">
        <v>4900.1419571702</v>
      </c>
      <c r="C421">
        <v>4900.1419571702</v>
      </c>
      <c r="D421">
        <v>577.254054261029</v>
      </c>
      <c r="E421">
        <v>98.706190723787</v>
      </c>
    </row>
    <row r="422" spans="1:5">
      <c r="A422">
        <v>420</v>
      </c>
      <c r="B422">
        <v>4900.1419571702</v>
      </c>
      <c r="C422">
        <v>4900.1419571702</v>
      </c>
      <c r="D422">
        <v>577.254588332149</v>
      </c>
      <c r="E422">
        <v>98.7067247949084</v>
      </c>
    </row>
    <row r="423" spans="1:5">
      <c r="A423">
        <v>421</v>
      </c>
      <c r="B423">
        <v>4900.1419571702</v>
      </c>
      <c r="C423">
        <v>4900.1419571702</v>
      </c>
      <c r="D423">
        <v>577.260665719457</v>
      </c>
      <c r="E423">
        <v>98.712802182216</v>
      </c>
    </row>
    <row r="424" spans="1:5">
      <c r="A424">
        <v>422</v>
      </c>
      <c r="B424">
        <v>4900.1419571702</v>
      </c>
      <c r="C424">
        <v>4900.1419571702</v>
      </c>
      <c r="D424">
        <v>577.253472942539</v>
      </c>
      <c r="E424">
        <v>98.7056094052976</v>
      </c>
    </row>
    <row r="425" spans="1:5">
      <c r="A425">
        <v>423</v>
      </c>
      <c r="B425">
        <v>4900.1419571702</v>
      </c>
      <c r="C425">
        <v>4900.1419571702</v>
      </c>
      <c r="D425">
        <v>577.260777284904</v>
      </c>
      <c r="E425">
        <v>98.7129137476623</v>
      </c>
    </row>
    <row r="426" spans="1:5">
      <c r="A426">
        <v>424</v>
      </c>
      <c r="B426">
        <v>4900.1419571702</v>
      </c>
      <c r="C426">
        <v>4900.1419571702</v>
      </c>
      <c r="D426">
        <v>577.262306075689</v>
      </c>
      <c r="E426">
        <v>98.714442538448</v>
      </c>
    </row>
    <row r="427" spans="1:5">
      <c r="A427">
        <v>425</v>
      </c>
      <c r="B427">
        <v>4900.1419571702</v>
      </c>
      <c r="C427">
        <v>4900.1419571702</v>
      </c>
      <c r="D427">
        <v>577.265268223934</v>
      </c>
      <c r="E427">
        <v>98.7174046866913</v>
      </c>
    </row>
    <row r="428" spans="1:5">
      <c r="A428">
        <v>426</v>
      </c>
      <c r="B428">
        <v>4900.1419571702</v>
      </c>
      <c r="C428">
        <v>4900.1419571702</v>
      </c>
      <c r="D428">
        <v>577.254960384354</v>
      </c>
      <c r="E428">
        <v>98.7070968471121</v>
      </c>
    </row>
    <row r="429" spans="1:5">
      <c r="A429">
        <v>427</v>
      </c>
      <c r="B429">
        <v>4900.1419571702</v>
      </c>
      <c r="C429">
        <v>4900.1419571702</v>
      </c>
      <c r="D429">
        <v>577.256589597464</v>
      </c>
      <c r="E429">
        <v>98.7087260602222</v>
      </c>
    </row>
    <row r="430" spans="1:5">
      <c r="A430">
        <v>428</v>
      </c>
      <c r="B430">
        <v>4900.1419571702</v>
      </c>
      <c r="C430">
        <v>4900.1419571702</v>
      </c>
      <c r="D430">
        <v>577.262732138201</v>
      </c>
      <c r="E430">
        <v>98.7148686009594</v>
      </c>
    </row>
    <row r="431" spans="1:5">
      <c r="A431">
        <v>429</v>
      </c>
      <c r="B431">
        <v>4900.1419571702</v>
      </c>
      <c r="C431">
        <v>4900.1419571702</v>
      </c>
      <c r="D431">
        <v>577.260702306207</v>
      </c>
      <c r="E431">
        <v>98.7128387689658</v>
      </c>
    </row>
    <row r="432" spans="1:5">
      <c r="A432">
        <v>430</v>
      </c>
      <c r="B432">
        <v>4900.1419571702</v>
      </c>
      <c r="C432">
        <v>4900.1419571702</v>
      </c>
      <c r="D432">
        <v>577.275203957646</v>
      </c>
      <c r="E432">
        <v>98.7273404204043</v>
      </c>
    </row>
    <row r="433" spans="1:5">
      <c r="A433">
        <v>431</v>
      </c>
      <c r="B433">
        <v>4900.1419571702</v>
      </c>
      <c r="C433">
        <v>4900.1419571702</v>
      </c>
      <c r="D433">
        <v>577.267802827317</v>
      </c>
      <c r="E433">
        <v>98.7199392900743</v>
      </c>
    </row>
    <row r="434" spans="1:5">
      <c r="A434">
        <v>432</v>
      </c>
      <c r="B434">
        <v>4900.1419571702</v>
      </c>
      <c r="C434">
        <v>4900.1419571702</v>
      </c>
      <c r="D434">
        <v>577.267226639589</v>
      </c>
      <c r="E434">
        <v>98.7193631023481</v>
      </c>
    </row>
    <row r="435" spans="1:5">
      <c r="A435">
        <v>433</v>
      </c>
      <c r="B435">
        <v>4900.1419571702</v>
      </c>
      <c r="C435">
        <v>4900.1419571702</v>
      </c>
      <c r="D435">
        <v>577.262691996758</v>
      </c>
      <c r="E435">
        <v>98.7148284595168</v>
      </c>
    </row>
    <row r="436" spans="1:5">
      <c r="A436">
        <v>434</v>
      </c>
      <c r="B436">
        <v>4900.1419571702</v>
      </c>
      <c r="C436">
        <v>4900.1419571702</v>
      </c>
      <c r="D436">
        <v>577.241323148111</v>
      </c>
      <c r="E436">
        <v>98.6934596108698</v>
      </c>
    </row>
    <row r="437" spans="1:5">
      <c r="A437">
        <v>435</v>
      </c>
      <c r="B437">
        <v>4900.1419571702</v>
      </c>
      <c r="C437">
        <v>4900.1419571702</v>
      </c>
      <c r="D437">
        <v>577.265746383847</v>
      </c>
      <c r="E437">
        <v>98.717882846606</v>
      </c>
    </row>
    <row r="438" spans="1:5">
      <c r="A438">
        <v>436</v>
      </c>
      <c r="B438">
        <v>4900.1419571702</v>
      </c>
      <c r="C438">
        <v>4900.1419571702</v>
      </c>
      <c r="D438">
        <v>577.265514322295</v>
      </c>
      <c r="E438">
        <v>98.717650785054</v>
      </c>
    </row>
    <row r="439" spans="1:5">
      <c r="A439">
        <v>437</v>
      </c>
      <c r="B439">
        <v>4900.1419571702</v>
      </c>
      <c r="C439">
        <v>4900.1419571702</v>
      </c>
      <c r="D439">
        <v>577.259092527527</v>
      </c>
      <c r="E439">
        <v>98.7112289902861</v>
      </c>
    </row>
    <row r="440" spans="1:5">
      <c r="A440">
        <v>438</v>
      </c>
      <c r="B440">
        <v>4900.1419571702</v>
      </c>
      <c r="C440">
        <v>4900.1419571702</v>
      </c>
      <c r="D440">
        <v>577.248449440668</v>
      </c>
      <c r="E440">
        <v>98.7005859034266</v>
      </c>
    </row>
    <row r="441" spans="1:5">
      <c r="A441">
        <v>439</v>
      </c>
      <c r="B441">
        <v>4900.1419571702</v>
      </c>
      <c r="C441">
        <v>4900.1419571702</v>
      </c>
      <c r="D441">
        <v>577.260183417075</v>
      </c>
      <c r="E441">
        <v>98.7123198798334</v>
      </c>
    </row>
    <row r="442" spans="1:5">
      <c r="A442">
        <v>440</v>
      </c>
      <c r="B442">
        <v>4900.1419571702</v>
      </c>
      <c r="C442">
        <v>4900.1419571702</v>
      </c>
      <c r="D442">
        <v>577.275794172124</v>
      </c>
      <c r="E442">
        <v>98.7279306348832</v>
      </c>
    </row>
    <row r="443" spans="1:5">
      <c r="A443">
        <v>441</v>
      </c>
      <c r="B443">
        <v>4900.1419571702</v>
      </c>
      <c r="C443">
        <v>4900.1419571702</v>
      </c>
      <c r="D443">
        <v>577.273714964547</v>
      </c>
      <c r="E443">
        <v>98.7258514273062</v>
      </c>
    </row>
    <row r="444" spans="1:5">
      <c r="A444">
        <v>442</v>
      </c>
      <c r="B444">
        <v>4900.1419571702</v>
      </c>
      <c r="C444">
        <v>4900.1419571702</v>
      </c>
      <c r="D444">
        <v>577.286264974517</v>
      </c>
      <c r="E444">
        <v>98.7384014372753</v>
      </c>
    </row>
    <row r="445" spans="1:5">
      <c r="A445">
        <v>443</v>
      </c>
      <c r="B445">
        <v>4900.1419571702</v>
      </c>
      <c r="C445">
        <v>4900.1419571702</v>
      </c>
      <c r="D445">
        <v>577.281623168868</v>
      </c>
      <c r="E445">
        <v>98.7337596316262</v>
      </c>
    </row>
    <row r="446" spans="1:5">
      <c r="A446">
        <v>444</v>
      </c>
      <c r="B446">
        <v>4900.1419571702</v>
      </c>
      <c r="C446">
        <v>4900.1419571702</v>
      </c>
      <c r="D446">
        <v>577.26793045723</v>
      </c>
      <c r="E446">
        <v>98.7200669199878</v>
      </c>
    </row>
    <row r="447" spans="1:5">
      <c r="A447">
        <v>445</v>
      </c>
      <c r="B447">
        <v>4900.1419571702</v>
      </c>
      <c r="C447">
        <v>4900.1419571702</v>
      </c>
      <c r="D447">
        <v>577.281893941489</v>
      </c>
      <c r="E447">
        <v>98.7340304042478</v>
      </c>
    </row>
    <row r="448" spans="1:5">
      <c r="A448">
        <v>446</v>
      </c>
      <c r="B448">
        <v>4900.1419571702</v>
      </c>
      <c r="C448">
        <v>4900.1419571702</v>
      </c>
      <c r="D448">
        <v>577.281276355059</v>
      </c>
      <c r="E448">
        <v>98.733412817818</v>
      </c>
    </row>
    <row r="449" spans="1:5">
      <c r="A449">
        <v>447</v>
      </c>
      <c r="B449">
        <v>4900.1419571702</v>
      </c>
      <c r="C449">
        <v>4900.1419571702</v>
      </c>
      <c r="D449">
        <v>577.277112732834</v>
      </c>
      <c r="E449">
        <v>98.7292491955925</v>
      </c>
    </row>
    <row r="450" spans="1:5">
      <c r="A450">
        <v>448</v>
      </c>
      <c r="B450">
        <v>4900.1419571702</v>
      </c>
      <c r="C450">
        <v>4900.1419571702</v>
      </c>
      <c r="D450">
        <v>577.266432739116</v>
      </c>
      <c r="E450">
        <v>98.7185692018742</v>
      </c>
    </row>
    <row r="451" spans="1:5">
      <c r="A451">
        <v>449</v>
      </c>
      <c r="B451">
        <v>4900.1419571702</v>
      </c>
      <c r="C451">
        <v>4900.1419571702</v>
      </c>
      <c r="D451">
        <v>577.280866162094</v>
      </c>
      <c r="E451">
        <v>98.7330026248521</v>
      </c>
    </row>
    <row r="452" spans="1:5">
      <c r="A452">
        <v>450</v>
      </c>
      <c r="B452">
        <v>4900.1419571702</v>
      </c>
      <c r="C452">
        <v>4900.1419571702</v>
      </c>
      <c r="D452">
        <v>577.278148255983</v>
      </c>
      <c r="E452">
        <v>98.7302847187428</v>
      </c>
    </row>
    <row r="453" spans="1:5">
      <c r="A453">
        <v>451</v>
      </c>
      <c r="B453">
        <v>4900.1419571702</v>
      </c>
      <c r="C453">
        <v>4900.1419571702</v>
      </c>
      <c r="D453">
        <v>577.264559646747</v>
      </c>
      <c r="E453">
        <v>98.7166961095061</v>
      </c>
    </row>
    <row r="454" spans="1:5">
      <c r="A454">
        <v>452</v>
      </c>
      <c r="B454">
        <v>4900.1419571702</v>
      </c>
      <c r="C454">
        <v>4900.1419571702</v>
      </c>
      <c r="D454">
        <v>577.264118293839</v>
      </c>
      <c r="E454">
        <v>98.7162547565978</v>
      </c>
    </row>
    <row r="455" spans="1:5">
      <c r="A455">
        <v>453</v>
      </c>
      <c r="B455">
        <v>4900.1419571702</v>
      </c>
      <c r="C455">
        <v>4900.1419571702</v>
      </c>
      <c r="D455">
        <v>577.267136669362</v>
      </c>
      <c r="E455">
        <v>98.7192731321195</v>
      </c>
    </row>
    <row r="456" spans="1:5">
      <c r="A456">
        <v>454</v>
      </c>
      <c r="B456">
        <v>4900.1419571702</v>
      </c>
      <c r="C456">
        <v>4900.1419571702</v>
      </c>
      <c r="D456">
        <v>577.262478708041</v>
      </c>
      <c r="E456">
        <v>98.7146151707993</v>
      </c>
    </row>
    <row r="457" spans="1:5">
      <c r="A457">
        <v>455</v>
      </c>
      <c r="B457">
        <v>4900.1419571702</v>
      </c>
      <c r="C457">
        <v>4900.1419571702</v>
      </c>
      <c r="D457">
        <v>577.25744952836</v>
      </c>
      <c r="E457">
        <v>98.7095859911187</v>
      </c>
    </row>
    <row r="458" spans="1:5">
      <c r="A458">
        <v>456</v>
      </c>
      <c r="B458">
        <v>4900.1419571702</v>
      </c>
      <c r="C458">
        <v>4900.1419571702</v>
      </c>
      <c r="D458">
        <v>577.258626283535</v>
      </c>
      <c r="E458">
        <v>98.7107627462927</v>
      </c>
    </row>
    <row r="459" spans="1:5">
      <c r="A459">
        <v>457</v>
      </c>
      <c r="B459">
        <v>4900.1419571702</v>
      </c>
      <c r="C459">
        <v>4900.1419571702</v>
      </c>
      <c r="D459">
        <v>577.260066968637</v>
      </c>
      <c r="E459">
        <v>98.7122034313954</v>
      </c>
    </row>
    <row r="460" spans="1:5">
      <c r="A460">
        <v>458</v>
      </c>
      <c r="B460">
        <v>4900.1419571702</v>
      </c>
      <c r="C460">
        <v>4900.1419571702</v>
      </c>
      <c r="D460">
        <v>577.259747116062</v>
      </c>
      <c r="E460">
        <v>98.7118835788204</v>
      </c>
    </row>
    <row r="461" spans="1:5">
      <c r="A461">
        <v>459</v>
      </c>
      <c r="B461">
        <v>4900.1419571702</v>
      </c>
      <c r="C461">
        <v>4900.1419571702</v>
      </c>
      <c r="D461">
        <v>577.257347420332</v>
      </c>
      <c r="E461">
        <v>98.7094838830907</v>
      </c>
    </row>
    <row r="462" spans="1:5">
      <c r="A462">
        <v>460</v>
      </c>
      <c r="B462">
        <v>4900.1419571702</v>
      </c>
      <c r="C462">
        <v>4900.1419571702</v>
      </c>
      <c r="D462">
        <v>577.253764693449</v>
      </c>
      <c r="E462">
        <v>98.7059011562081</v>
      </c>
    </row>
    <row r="463" spans="1:5">
      <c r="A463">
        <v>461</v>
      </c>
      <c r="B463">
        <v>4900.1419571702</v>
      </c>
      <c r="C463">
        <v>4900.1419571702</v>
      </c>
      <c r="D463">
        <v>577.251177196924</v>
      </c>
      <c r="E463">
        <v>98.703313659683</v>
      </c>
    </row>
    <row r="464" spans="1:5">
      <c r="A464">
        <v>462</v>
      </c>
      <c r="B464">
        <v>4900.1419571702</v>
      </c>
      <c r="C464">
        <v>4900.1419571702</v>
      </c>
      <c r="D464">
        <v>577.253121356626</v>
      </c>
      <c r="E464">
        <v>98.7052578193841</v>
      </c>
    </row>
    <row r="465" spans="1:5">
      <c r="A465">
        <v>463</v>
      </c>
      <c r="B465">
        <v>4900.1419571702</v>
      </c>
      <c r="C465">
        <v>4900.1419571702</v>
      </c>
      <c r="D465">
        <v>577.244071636317</v>
      </c>
      <c r="E465">
        <v>98.6962080990762</v>
      </c>
    </row>
    <row r="466" spans="1:5">
      <c r="A466">
        <v>464</v>
      </c>
      <c r="B466">
        <v>4900.1419571702</v>
      </c>
      <c r="C466">
        <v>4900.1419571702</v>
      </c>
      <c r="D466">
        <v>577.239394932924</v>
      </c>
      <c r="E466">
        <v>98.6915313956838</v>
      </c>
    </row>
    <row r="467" spans="1:5">
      <c r="A467">
        <v>465</v>
      </c>
      <c r="B467">
        <v>4900.1419571702</v>
      </c>
      <c r="C467">
        <v>4900.1419571702</v>
      </c>
      <c r="D467">
        <v>577.245664161133</v>
      </c>
      <c r="E467">
        <v>98.6978006238926</v>
      </c>
    </row>
    <row r="468" spans="1:5">
      <c r="A468">
        <v>466</v>
      </c>
      <c r="B468">
        <v>4900.1419571702</v>
      </c>
      <c r="C468">
        <v>4900.1419571702</v>
      </c>
      <c r="D468">
        <v>577.235669142964</v>
      </c>
      <c r="E468">
        <v>98.6878056057229</v>
      </c>
    </row>
    <row r="469" spans="1:5">
      <c r="A469">
        <v>467</v>
      </c>
      <c r="B469">
        <v>4900.1419571702</v>
      </c>
      <c r="C469">
        <v>4900.1419571702</v>
      </c>
      <c r="D469">
        <v>577.245573384482</v>
      </c>
      <c r="E469">
        <v>98.6977098472399</v>
      </c>
    </row>
    <row r="470" spans="1:5">
      <c r="A470">
        <v>468</v>
      </c>
      <c r="B470">
        <v>4900.1419571702</v>
      </c>
      <c r="C470">
        <v>4900.1419571702</v>
      </c>
      <c r="D470">
        <v>577.248936096977</v>
      </c>
      <c r="E470">
        <v>98.7010725597355</v>
      </c>
    </row>
    <row r="471" spans="1:5">
      <c r="A471">
        <v>469</v>
      </c>
      <c r="B471">
        <v>4900.1419571702</v>
      </c>
      <c r="C471">
        <v>4900.1419571702</v>
      </c>
      <c r="D471">
        <v>577.246611902697</v>
      </c>
      <c r="E471">
        <v>98.6987483654561</v>
      </c>
    </row>
    <row r="472" spans="1:5">
      <c r="A472">
        <v>470</v>
      </c>
      <c r="B472">
        <v>4900.1419571702</v>
      </c>
      <c r="C472">
        <v>4900.1419571702</v>
      </c>
      <c r="D472">
        <v>577.248716629274</v>
      </c>
      <c r="E472">
        <v>98.7008530920329</v>
      </c>
    </row>
    <row r="473" spans="1:5">
      <c r="A473">
        <v>471</v>
      </c>
      <c r="B473">
        <v>4900.1419571702</v>
      </c>
      <c r="C473">
        <v>4900.1419571702</v>
      </c>
      <c r="D473">
        <v>577.253902579694</v>
      </c>
      <c r="E473">
        <v>98.7060390424527</v>
      </c>
    </row>
    <row r="474" spans="1:5">
      <c r="A474">
        <v>472</v>
      </c>
      <c r="B474">
        <v>4900.1419571702</v>
      </c>
      <c r="C474">
        <v>4900.1419571702</v>
      </c>
      <c r="D474">
        <v>577.257190212992</v>
      </c>
      <c r="E474">
        <v>98.7093266757504</v>
      </c>
    </row>
    <row r="475" spans="1:5">
      <c r="A475">
        <v>473</v>
      </c>
      <c r="B475">
        <v>4900.1419571702</v>
      </c>
      <c r="C475">
        <v>4900.1419571702</v>
      </c>
      <c r="D475">
        <v>577.257962241834</v>
      </c>
      <c r="E475">
        <v>98.7100987045918</v>
      </c>
    </row>
    <row r="476" spans="1:5">
      <c r="A476">
        <v>474</v>
      </c>
      <c r="B476">
        <v>4900.1419571702</v>
      </c>
      <c r="C476">
        <v>4900.1419571702</v>
      </c>
      <c r="D476">
        <v>577.255190577926</v>
      </c>
      <c r="E476">
        <v>98.7073270406846</v>
      </c>
    </row>
    <row r="477" spans="1:5">
      <c r="A477">
        <v>475</v>
      </c>
      <c r="B477">
        <v>4900.1419571702</v>
      </c>
      <c r="C477">
        <v>4900.1419571702</v>
      </c>
      <c r="D477">
        <v>577.258690158477</v>
      </c>
      <c r="E477">
        <v>98.7108266212357</v>
      </c>
    </row>
    <row r="478" spans="1:5">
      <c r="A478">
        <v>476</v>
      </c>
      <c r="B478">
        <v>4900.1419571702</v>
      </c>
      <c r="C478">
        <v>4900.1419571702</v>
      </c>
      <c r="D478">
        <v>577.254082739502</v>
      </c>
      <c r="E478">
        <v>98.7062192022605</v>
      </c>
    </row>
    <row r="479" spans="1:5">
      <c r="A479">
        <v>477</v>
      </c>
      <c r="B479">
        <v>4900.1419571702</v>
      </c>
      <c r="C479">
        <v>4900.1419571702</v>
      </c>
      <c r="D479">
        <v>577.255970961178</v>
      </c>
      <c r="E479">
        <v>98.7081074239363</v>
      </c>
    </row>
    <row r="480" spans="1:5">
      <c r="A480">
        <v>478</v>
      </c>
      <c r="B480">
        <v>4900.1419571702</v>
      </c>
      <c r="C480">
        <v>4900.1419571702</v>
      </c>
      <c r="D480">
        <v>577.262808890462</v>
      </c>
      <c r="E480">
        <v>98.7149453532196</v>
      </c>
    </row>
    <row r="481" spans="1:5">
      <c r="A481">
        <v>479</v>
      </c>
      <c r="B481">
        <v>4900.1419571702</v>
      </c>
      <c r="C481">
        <v>4900.1419571702</v>
      </c>
      <c r="D481">
        <v>577.257589777311</v>
      </c>
      <c r="E481">
        <v>98.7097262400695</v>
      </c>
    </row>
    <row r="482" spans="1:5">
      <c r="A482">
        <v>480</v>
      </c>
      <c r="B482">
        <v>4900.1419571702</v>
      </c>
      <c r="C482">
        <v>4900.1419571702</v>
      </c>
      <c r="D482">
        <v>577.263417933549</v>
      </c>
      <c r="E482">
        <v>98.7155543963071</v>
      </c>
    </row>
    <row r="483" spans="1:5">
      <c r="A483">
        <v>481</v>
      </c>
      <c r="B483">
        <v>4900.1419571702</v>
      </c>
      <c r="C483">
        <v>4900.1419571702</v>
      </c>
      <c r="D483">
        <v>577.25663048276</v>
      </c>
      <c r="E483">
        <v>98.7087669455184</v>
      </c>
    </row>
    <row r="484" spans="1:5">
      <c r="A484">
        <v>482</v>
      </c>
      <c r="B484">
        <v>4900.1419571702</v>
      </c>
      <c r="C484">
        <v>4900.1419571702</v>
      </c>
      <c r="D484">
        <v>577.260718744426</v>
      </c>
      <c r="E484">
        <v>98.7128552071842</v>
      </c>
    </row>
    <row r="485" spans="1:5">
      <c r="A485">
        <v>483</v>
      </c>
      <c r="B485">
        <v>4900.1419571702</v>
      </c>
      <c r="C485">
        <v>4900.1419571702</v>
      </c>
      <c r="D485">
        <v>577.253670457595</v>
      </c>
      <c r="E485">
        <v>98.7058069203541</v>
      </c>
    </row>
    <row r="486" spans="1:5">
      <c r="A486">
        <v>484</v>
      </c>
      <c r="B486">
        <v>4900.1419571702</v>
      </c>
      <c r="C486">
        <v>4900.1419571702</v>
      </c>
      <c r="D486">
        <v>577.258856358758</v>
      </c>
      <c r="E486">
        <v>98.7109928215164</v>
      </c>
    </row>
    <row r="487" spans="1:5">
      <c r="A487">
        <v>485</v>
      </c>
      <c r="B487">
        <v>4900.1419571702</v>
      </c>
      <c r="C487">
        <v>4900.1419571702</v>
      </c>
      <c r="D487">
        <v>577.253830421123</v>
      </c>
      <c r="E487">
        <v>98.7059668838818</v>
      </c>
    </row>
    <row r="488" spans="1:5">
      <c r="A488">
        <v>486</v>
      </c>
      <c r="B488">
        <v>4900.1419571702</v>
      </c>
      <c r="C488">
        <v>4900.1419571702</v>
      </c>
      <c r="D488">
        <v>577.254341185573</v>
      </c>
      <c r="E488">
        <v>98.7064776483308</v>
      </c>
    </row>
    <row r="489" spans="1:5">
      <c r="A489">
        <v>487</v>
      </c>
      <c r="B489">
        <v>4900.1419571702</v>
      </c>
      <c r="C489">
        <v>4900.1419571702</v>
      </c>
      <c r="D489">
        <v>577.256921105075</v>
      </c>
      <c r="E489">
        <v>98.7090575678326</v>
      </c>
    </row>
    <row r="490" spans="1:5">
      <c r="A490">
        <v>488</v>
      </c>
      <c r="B490">
        <v>4900.1419571702</v>
      </c>
      <c r="C490">
        <v>4900.1419571702</v>
      </c>
      <c r="D490">
        <v>577.253504007713</v>
      </c>
      <c r="E490">
        <v>98.7056404704714</v>
      </c>
    </row>
    <row r="491" spans="1:5">
      <c r="A491">
        <v>489</v>
      </c>
      <c r="B491">
        <v>4900.1419571702</v>
      </c>
      <c r="C491">
        <v>4900.1419571702</v>
      </c>
      <c r="D491">
        <v>577.255010477293</v>
      </c>
      <c r="E491">
        <v>98.7071469400517</v>
      </c>
    </row>
    <row r="492" spans="1:5">
      <c r="A492">
        <v>490</v>
      </c>
      <c r="B492">
        <v>4900.1419571702</v>
      </c>
      <c r="C492">
        <v>4900.1419571702</v>
      </c>
      <c r="D492">
        <v>577.25685720478</v>
      </c>
      <c r="E492">
        <v>98.7089936675392</v>
      </c>
    </row>
    <row r="493" spans="1:5">
      <c r="A493">
        <v>491</v>
      </c>
      <c r="B493">
        <v>4900.1419571702</v>
      </c>
      <c r="C493">
        <v>4900.1419571702</v>
      </c>
      <c r="D493">
        <v>577.252412914264</v>
      </c>
      <c r="E493">
        <v>98.7045493770226</v>
      </c>
    </row>
    <row r="494" spans="1:5">
      <c r="A494">
        <v>492</v>
      </c>
      <c r="B494">
        <v>4900.1419571702</v>
      </c>
      <c r="C494">
        <v>4900.1419571702</v>
      </c>
      <c r="D494">
        <v>577.255133028944</v>
      </c>
      <c r="E494">
        <v>98.7072694917027</v>
      </c>
    </row>
    <row r="495" spans="1:5">
      <c r="A495">
        <v>493</v>
      </c>
      <c r="B495">
        <v>4900.1419571702</v>
      </c>
      <c r="C495">
        <v>4900.1419571702</v>
      </c>
      <c r="D495">
        <v>577.253280912021</v>
      </c>
      <c r="E495">
        <v>98.7054173747802</v>
      </c>
    </row>
    <row r="496" spans="1:5">
      <c r="A496">
        <v>494</v>
      </c>
      <c r="B496">
        <v>4900.1419571702</v>
      </c>
      <c r="C496">
        <v>4900.1419571702</v>
      </c>
      <c r="D496">
        <v>577.254682229673</v>
      </c>
      <c r="E496">
        <v>98.7068186924313</v>
      </c>
    </row>
    <row r="497" spans="1:5">
      <c r="A497">
        <v>495</v>
      </c>
      <c r="B497">
        <v>4900.1419571702</v>
      </c>
      <c r="C497">
        <v>4900.1419571702</v>
      </c>
      <c r="D497">
        <v>577.253088122626</v>
      </c>
      <c r="E497">
        <v>98.7052245853854</v>
      </c>
    </row>
    <row r="498" spans="1:5">
      <c r="A498">
        <v>496</v>
      </c>
      <c r="B498">
        <v>4900.1419571702</v>
      </c>
      <c r="C498">
        <v>4900.1419571702</v>
      </c>
      <c r="D498">
        <v>577.251966186245</v>
      </c>
      <c r="E498">
        <v>98.7041026490029</v>
      </c>
    </row>
    <row r="499" spans="1:5">
      <c r="A499">
        <v>497</v>
      </c>
      <c r="B499">
        <v>4900.1419571702</v>
      </c>
      <c r="C499">
        <v>4900.1419571702</v>
      </c>
      <c r="D499">
        <v>577.253966916518</v>
      </c>
      <c r="E499">
        <v>98.7061033792775</v>
      </c>
    </row>
    <row r="500" spans="1:5">
      <c r="A500">
        <v>498</v>
      </c>
      <c r="B500">
        <v>4900.1419571702</v>
      </c>
      <c r="C500">
        <v>4900.1419571702</v>
      </c>
      <c r="D500">
        <v>577.254318636586</v>
      </c>
      <c r="E500">
        <v>98.7064550993447</v>
      </c>
    </row>
    <row r="501" spans="1:5">
      <c r="A501">
        <v>499</v>
      </c>
      <c r="B501">
        <v>4900.1419571702</v>
      </c>
      <c r="C501">
        <v>4900.1419571702</v>
      </c>
      <c r="D501">
        <v>577.25580858168</v>
      </c>
      <c r="E501">
        <v>98.7079450444391</v>
      </c>
    </row>
    <row r="502" spans="1:5">
      <c r="A502">
        <v>500</v>
      </c>
      <c r="B502">
        <v>4900.1419571702</v>
      </c>
      <c r="C502">
        <v>4900.1419571702</v>
      </c>
      <c r="D502">
        <v>577.256298993577</v>
      </c>
      <c r="E502">
        <v>98.7084354563352</v>
      </c>
    </row>
    <row r="503" spans="1:5">
      <c r="A503">
        <v>501</v>
      </c>
      <c r="B503">
        <v>4900.1419571702</v>
      </c>
      <c r="C503">
        <v>4900.1419571702</v>
      </c>
      <c r="D503">
        <v>577.252814280898</v>
      </c>
      <c r="E503">
        <v>98.7049507436573</v>
      </c>
    </row>
    <row r="504" spans="1:5">
      <c r="A504">
        <v>502</v>
      </c>
      <c r="B504">
        <v>4900.1419571702</v>
      </c>
      <c r="C504">
        <v>4900.1419571702</v>
      </c>
      <c r="D504">
        <v>577.251647906086</v>
      </c>
      <c r="E504">
        <v>98.703784368844</v>
      </c>
    </row>
    <row r="505" spans="1:5">
      <c r="A505">
        <v>503</v>
      </c>
      <c r="B505">
        <v>4900.1419571702</v>
      </c>
      <c r="C505">
        <v>4900.1419571702</v>
      </c>
      <c r="D505">
        <v>577.249236054222</v>
      </c>
      <c r="E505">
        <v>98.7013725169803</v>
      </c>
    </row>
    <row r="506" spans="1:5">
      <c r="A506">
        <v>504</v>
      </c>
      <c r="B506">
        <v>4900.1419571702</v>
      </c>
      <c r="C506">
        <v>4900.1419571702</v>
      </c>
      <c r="D506">
        <v>577.253320031747</v>
      </c>
      <c r="E506">
        <v>98.7054564945056</v>
      </c>
    </row>
    <row r="507" spans="1:5">
      <c r="A507">
        <v>505</v>
      </c>
      <c r="B507">
        <v>4900.1419571702</v>
      </c>
      <c r="C507">
        <v>4900.1419571702</v>
      </c>
      <c r="D507">
        <v>577.252734049211</v>
      </c>
      <c r="E507">
        <v>98.70487051197</v>
      </c>
    </row>
    <row r="508" spans="1:5">
      <c r="A508">
        <v>506</v>
      </c>
      <c r="B508">
        <v>4900.1419571702</v>
      </c>
      <c r="C508">
        <v>4900.1419571702</v>
      </c>
      <c r="D508">
        <v>577.251223925336</v>
      </c>
      <c r="E508">
        <v>98.7033603880942</v>
      </c>
    </row>
    <row r="509" spans="1:5">
      <c r="A509">
        <v>507</v>
      </c>
      <c r="B509">
        <v>4900.1419571702</v>
      </c>
      <c r="C509">
        <v>4900.1419571702</v>
      </c>
      <c r="D509">
        <v>577.256053345985</v>
      </c>
      <c r="E509">
        <v>98.7081898087443</v>
      </c>
    </row>
    <row r="510" spans="1:5">
      <c r="A510">
        <v>508</v>
      </c>
      <c r="B510">
        <v>4900.1419571702</v>
      </c>
      <c r="C510">
        <v>4900.1419571702</v>
      </c>
      <c r="D510">
        <v>577.251715047406</v>
      </c>
      <c r="E510">
        <v>98.7038515101646</v>
      </c>
    </row>
    <row r="511" spans="1:5">
      <c r="A511">
        <v>509</v>
      </c>
      <c r="B511">
        <v>4900.1419571702</v>
      </c>
      <c r="C511">
        <v>4900.1419571702</v>
      </c>
      <c r="D511">
        <v>577.254251521045</v>
      </c>
      <c r="E511">
        <v>98.7063879838028</v>
      </c>
    </row>
    <row r="512" spans="1:5">
      <c r="A512">
        <v>510</v>
      </c>
      <c r="B512">
        <v>4900.1419571702</v>
      </c>
      <c r="C512">
        <v>4900.1419571702</v>
      </c>
      <c r="D512">
        <v>577.250560568545</v>
      </c>
      <c r="E512">
        <v>98.702697031304</v>
      </c>
    </row>
    <row r="513" spans="1:5">
      <c r="A513">
        <v>511</v>
      </c>
      <c r="B513">
        <v>4900.1419571702</v>
      </c>
      <c r="C513">
        <v>4900.1419571702</v>
      </c>
      <c r="D513">
        <v>577.257588767015</v>
      </c>
      <c r="E513">
        <v>98.7097252297742</v>
      </c>
    </row>
    <row r="514" spans="1:5">
      <c r="A514">
        <v>512</v>
      </c>
      <c r="B514">
        <v>4900.1419571702</v>
      </c>
      <c r="C514">
        <v>4900.1419571702</v>
      </c>
      <c r="D514">
        <v>577.251924174096</v>
      </c>
      <c r="E514">
        <v>98.7040606368554</v>
      </c>
    </row>
    <row r="515" spans="1:5">
      <c r="A515">
        <v>513</v>
      </c>
      <c r="B515">
        <v>4900.1419571702</v>
      </c>
      <c r="C515">
        <v>4900.1419571702</v>
      </c>
      <c r="D515">
        <v>577.254102192045</v>
      </c>
      <c r="E515">
        <v>98.7062386548039</v>
      </c>
    </row>
    <row r="516" spans="1:5">
      <c r="A516">
        <v>514</v>
      </c>
      <c r="B516">
        <v>4900.1419571702</v>
      </c>
      <c r="C516">
        <v>4900.1419571702</v>
      </c>
      <c r="D516">
        <v>577.252708015734</v>
      </c>
      <c r="E516">
        <v>98.7048444784927</v>
      </c>
    </row>
    <row r="517" spans="1:5">
      <c r="A517">
        <v>515</v>
      </c>
      <c r="B517">
        <v>4900.1419571702</v>
      </c>
      <c r="C517">
        <v>4900.1419571702</v>
      </c>
      <c r="D517">
        <v>577.251093483873</v>
      </c>
      <c r="E517">
        <v>98.7032299466319</v>
      </c>
    </row>
    <row r="518" spans="1:5">
      <c r="A518">
        <v>516</v>
      </c>
      <c r="B518">
        <v>4900.1419571702</v>
      </c>
      <c r="C518">
        <v>4900.1419571702</v>
      </c>
      <c r="D518">
        <v>577.254564628782</v>
      </c>
      <c r="E518">
        <v>98.7067010915405</v>
      </c>
    </row>
    <row r="519" spans="1:5">
      <c r="A519">
        <v>517</v>
      </c>
      <c r="B519">
        <v>4900.1419571702</v>
      </c>
      <c r="C519">
        <v>4900.1419571702</v>
      </c>
      <c r="D519">
        <v>577.25279586717</v>
      </c>
      <c r="E519">
        <v>98.704932329928</v>
      </c>
    </row>
    <row r="520" spans="1:5">
      <c r="A520">
        <v>518</v>
      </c>
      <c r="B520">
        <v>4900.1419571702</v>
      </c>
      <c r="C520">
        <v>4900.1419571702</v>
      </c>
      <c r="D520">
        <v>577.252943999403</v>
      </c>
      <c r="E520">
        <v>98.7050804621622</v>
      </c>
    </row>
    <row r="521" spans="1:5">
      <c r="A521">
        <v>519</v>
      </c>
      <c r="B521">
        <v>4900.1419571702</v>
      </c>
      <c r="C521">
        <v>4900.1419571702</v>
      </c>
      <c r="D521">
        <v>577.252516088853</v>
      </c>
      <c r="E521">
        <v>98.7046525516117</v>
      </c>
    </row>
    <row r="522" spans="1:5">
      <c r="A522">
        <v>520</v>
      </c>
      <c r="B522">
        <v>4900.1419571702</v>
      </c>
      <c r="C522">
        <v>4900.1419571702</v>
      </c>
      <c r="D522">
        <v>577.253189669161</v>
      </c>
      <c r="E522">
        <v>98.70532613192</v>
      </c>
    </row>
    <row r="523" spans="1:5">
      <c r="A523">
        <v>521</v>
      </c>
      <c r="B523">
        <v>4900.1419571702</v>
      </c>
      <c r="C523">
        <v>4900.1419571702</v>
      </c>
      <c r="D523">
        <v>577.253184341368</v>
      </c>
      <c r="E523">
        <v>98.7053208041268</v>
      </c>
    </row>
    <row r="524" spans="1:5">
      <c r="A524">
        <v>522</v>
      </c>
      <c r="B524">
        <v>4900.1419571702</v>
      </c>
      <c r="C524">
        <v>4900.1419571702</v>
      </c>
      <c r="D524">
        <v>577.2556407955</v>
      </c>
      <c r="E524">
        <v>98.7077772582599</v>
      </c>
    </row>
    <row r="525" spans="1:5">
      <c r="A525">
        <v>523</v>
      </c>
      <c r="B525">
        <v>4900.1419571702</v>
      </c>
      <c r="C525">
        <v>4900.1419571702</v>
      </c>
      <c r="D525">
        <v>577.254963088612</v>
      </c>
      <c r="E525">
        <v>98.7070995513708</v>
      </c>
    </row>
    <row r="526" spans="1:5">
      <c r="A526">
        <v>524</v>
      </c>
      <c r="B526">
        <v>4900.1419571702</v>
      </c>
      <c r="C526">
        <v>4900.1419571702</v>
      </c>
      <c r="D526">
        <v>577.255706785218</v>
      </c>
      <c r="E526">
        <v>98.707843247977</v>
      </c>
    </row>
    <row r="527" spans="1:5">
      <c r="A527">
        <v>525</v>
      </c>
      <c r="B527">
        <v>4900.1419571702</v>
      </c>
      <c r="C527">
        <v>4900.1419571702</v>
      </c>
      <c r="D527">
        <v>577.255409650254</v>
      </c>
      <c r="E527">
        <v>98.7075461130126</v>
      </c>
    </row>
    <row r="528" spans="1:5">
      <c r="A528">
        <v>526</v>
      </c>
      <c r="B528">
        <v>4900.1419571702</v>
      </c>
      <c r="C528">
        <v>4900.1419571702</v>
      </c>
      <c r="D528">
        <v>577.255672511815</v>
      </c>
      <c r="E528">
        <v>98.7078089745729</v>
      </c>
    </row>
    <row r="529" spans="1:5">
      <c r="A529">
        <v>527</v>
      </c>
      <c r="B529">
        <v>4900.1419571702</v>
      </c>
      <c r="C529">
        <v>4900.1419571702</v>
      </c>
      <c r="D529">
        <v>577.254917297766</v>
      </c>
      <c r="E529">
        <v>98.7070537605246</v>
      </c>
    </row>
    <row r="530" spans="1:5">
      <c r="A530">
        <v>528</v>
      </c>
      <c r="B530">
        <v>4900.1419571702</v>
      </c>
      <c r="C530">
        <v>4900.1419571702</v>
      </c>
      <c r="D530">
        <v>577.257553240477</v>
      </c>
      <c r="E530">
        <v>98.7096897032358</v>
      </c>
    </row>
    <row r="531" spans="1:5">
      <c r="A531">
        <v>529</v>
      </c>
      <c r="B531">
        <v>4900.1419571702</v>
      </c>
      <c r="C531">
        <v>4900.1419571702</v>
      </c>
      <c r="D531">
        <v>577.25487889217</v>
      </c>
      <c r="E531">
        <v>98.7070153549272</v>
      </c>
    </row>
    <row r="532" spans="1:5">
      <c r="A532">
        <v>530</v>
      </c>
      <c r="B532">
        <v>4900.1419571702</v>
      </c>
      <c r="C532">
        <v>4900.1419571702</v>
      </c>
      <c r="D532">
        <v>577.256972809389</v>
      </c>
      <c r="E532">
        <v>98.709109272147</v>
      </c>
    </row>
    <row r="533" spans="1:5">
      <c r="A533">
        <v>531</v>
      </c>
      <c r="B533">
        <v>4900.1419571702</v>
      </c>
      <c r="C533">
        <v>4900.1419571702</v>
      </c>
      <c r="D533">
        <v>577.255356064731</v>
      </c>
      <c r="E533">
        <v>98.7074925274901</v>
      </c>
    </row>
    <row r="534" spans="1:5">
      <c r="A534">
        <v>532</v>
      </c>
      <c r="B534">
        <v>4900.1419571702</v>
      </c>
      <c r="C534">
        <v>4900.1419571702</v>
      </c>
      <c r="D534">
        <v>577.255379910408</v>
      </c>
      <c r="E534">
        <v>98.7075163731662</v>
      </c>
    </row>
    <row r="535" spans="1:5">
      <c r="A535">
        <v>533</v>
      </c>
      <c r="B535">
        <v>4900.1419571702</v>
      </c>
      <c r="C535">
        <v>4900.1419571702</v>
      </c>
      <c r="D535">
        <v>577.25504428718</v>
      </c>
      <c r="E535">
        <v>98.7071807499385</v>
      </c>
    </row>
    <row r="536" spans="1:5">
      <c r="A536">
        <v>534</v>
      </c>
      <c r="B536">
        <v>4900.1419571702</v>
      </c>
      <c r="C536">
        <v>4900.1419571702</v>
      </c>
      <c r="D536">
        <v>577.256150725129</v>
      </c>
      <c r="E536">
        <v>98.7082871878881</v>
      </c>
    </row>
    <row r="537" spans="1:5">
      <c r="A537">
        <v>535</v>
      </c>
      <c r="B537">
        <v>4900.1419571702</v>
      </c>
      <c r="C537">
        <v>4900.1419571702</v>
      </c>
      <c r="D537">
        <v>577.254840361028</v>
      </c>
      <c r="E537">
        <v>98.7069768237862</v>
      </c>
    </row>
    <row r="538" spans="1:5">
      <c r="A538">
        <v>536</v>
      </c>
      <c r="B538">
        <v>4900.1419571702</v>
      </c>
      <c r="C538">
        <v>4900.1419571702</v>
      </c>
      <c r="D538">
        <v>577.256878412131</v>
      </c>
      <c r="E538">
        <v>98.7090148748895</v>
      </c>
    </row>
    <row r="539" spans="1:5">
      <c r="A539">
        <v>537</v>
      </c>
      <c r="B539">
        <v>4900.1419571702</v>
      </c>
      <c r="C539">
        <v>4900.1419571702</v>
      </c>
      <c r="D539">
        <v>577.256198654668</v>
      </c>
      <c r="E539">
        <v>98.7083351174262</v>
      </c>
    </row>
    <row r="540" spans="1:5">
      <c r="A540">
        <v>538</v>
      </c>
      <c r="B540">
        <v>4900.1419571702</v>
      </c>
      <c r="C540">
        <v>4900.1419571702</v>
      </c>
      <c r="D540">
        <v>577.255951141946</v>
      </c>
      <c r="E540">
        <v>98.7080876047057</v>
      </c>
    </row>
    <row r="541" spans="1:5">
      <c r="A541">
        <v>539</v>
      </c>
      <c r="B541">
        <v>4900.1419571702</v>
      </c>
      <c r="C541">
        <v>4900.1419571702</v>
      </c>
      <c r="D541">
        <v>577.255919349055</v>
      </c>
      <c r="E541">
        <v>98.7080558118139</v>
      </c>
    </row>
    <row r="542" spans="1:5">
      <c r="A542">
        <v>540</v>
      </c>
      <c r="B542">
        <v>4900.1419571702</v>
      </c>
      <c r="C542">
        <v>4900.1419571702</v>
      </c>
      <c r="D542">
        <v>577.256856501735</v>
      </c>
      <c r="E542">
        <v>98.7089929644938</v>
      </c>
    </row>
    <row r="543" spans="1:5">
      <c r="A543">
        <v>541</v>
      </c>
      <c r="B543">
        <v>4900.1419571702</v>
      </c>
      <c r="C543">
        <v>4900.1419571702</v>
      </c>
      <c r="D543">
        <v>577.258164944265</v>
      </c>
      <c r="E543">
        <v>98.7103014070239</v>
      </c>
    </row>
    <row r="544" spans="1:5">
      <c r="A544">
        <v>542</v>
      </c>
      <c r="B544">
        <v>4900.1419571702</v>
      </c>
      <c r="C544">
        <v>4900.1419571702</v>
      </c>
      <c r="D544">
        <v>577.255851962161</v>
      </c>
      <c r="E544">
        <v>98.7079884249204</v>
      </c>
    </row>
    <row r="545" spans="1:5">
      <c r="A545">
        <v>543</v>
      </c>
      <c r="B545">
        <v>4900.1419571702</v>
      </c>
      <c r="C545">
        <v>4900.1419571702</v>
      </c>
      <c r="D545">
        <v>577.257533299578</v>
      </c>
      <c r="E545">
        <v>98.7096697623367</v>
      </c>
    </row>
    <row r="546" spans="1:5">
      <c r="A546">
        <v>544</v>
      </c>
      <c r="B546">
        <v>4900.1419571702</v>
      </c>
      <c r="C546">
        <v>4900.1419571702</v>
      </c>
      <c r="D546">
        <v>577.257014571601</v>
      </c>
      <c r="E546">
        <v>98.70915103436</v>
      </c>
    </row>
    <row r="547" spans="1:5">
      <c r="A547">
        <v>545</v>
      </c>
      <c r="B547">
        <v>4900.1419571702</v>
      </c>
      <c r="C547">
        <v>4900.1419571702</v>
      </c>
      <c r="D547">
        <v>577.257049069624</v>
      </c>
      <c r="E547">
        <v>98.7091855323814</v>
      </c>
    </row>
    <row r="548" spans="1:5">
      <c r="A548">
        <v>546</v>
      </c>
      <c r="B548">
        <v>4900.1419571702</v>
      </c>
      <c r="C548">
        <v>4900.1419571702</v>
      </c>
      <c r="D548">
        <v>577.25524134538</v>
      </c>
      <c r="E548">
        <v>98.7073778081393</v>
      </c>
    </row>
    <row r="549" spans="1:5">
      <c r="A549">
        <v>547</v>
      </c>
      <c r="B549">
        <v>4900.1419571702</v>
      </c>
      <c r="C549">
        <v>4900.1419571702</v>
      </c>
      <c r="D549">
        <v>577.256434858467</v>
      </c>
      <c r="E549">
        <v>98.7085713212261</v>
      </c>
    </row>
    <row r="550" spans="1:5">
      <c r="A550">
        <v>548</v>
      </c>
      <c r="B550">
        <v>4900.1419571702</v>
      </c>
      <c r="C550">
        <v>4900.1419571702</v>
      </c>
      <c r="D550">
        <v>577.256497842429</v>
      </c>
      <c r="E550">
        <v>98.708634305187</v>
      </c>
    </row>
    <row r="551" spans="1:5">
      <c r="A551">
        <v>549</v>
      </c>
      <c r="B551">
        <v>4900.1419571702</v>
      </c>
      <c r="C551">
        <v>4900.1419571702</v>
      </c>
      <c r="D551">
        <v>577.2576638044</v>
      </c>
      <c r="E551">
        <v>98.7098002671581</v>
      </c>
    </row>
    <row r="552" spans="1:5">
      <c r="A552">
        <v>550</v>
      </c>
      <c r="B552">
        <v>4900.1419571702</v>
      </c>
      <c r="C552">
        <v>4900.1419571702</v>
      </c>
      <c r="D552">
        <v>577.257791934794</v>
      </c>
      <c r="E552">
        <v>98.7099283975531</v>
      </c>
    </row>
    <row r="553" spans="1:5">
      <c r="A553">
        <v>551</v>
      </c>
      <c r="B553">
        <v>4900.1419571702</v>
      </c>
      <c r="C553">
        <v>4900.1419571702</v>
      </c>
      <c r="D553">
        <v>577.258387417552</v>
      </c>
      <c r="E553">
        <v>98.7105238803098</v>
      </c>
    </row>
    <row r="554" spans="1:5">
      <c r="A554">
        <v>552</v>
      </c>
      <c r="B554">
        <v>4900.1419571702</v>
      </c>
      <c r="C554">
        <v>4900.1419571702</v>
      </c>
      <c r="D554">
        <v>577.257856592618</v>
      </c>
      <c r="E554">
        <v>98.7099930553764</v>
      </c>
    </row>
    <row r="555" spans="1:5">
      <c r="A555">
        <v>553</v>
      </c>
      <c r="B555">
        <v>4900.1419571702</v>
      </c>
      <c r="C555">
        <v>4900.1419571702</v>
      </c>
      <c r="D555">
        <v>577.257000635039</v>
      </c>
      <c r="E555">
        <v>98.7091370977979</v>
      </c>
    </row>
    <row r="556" spans="1:5">
      <c r="A556">
        <v>554</v>
      </c>
      <c r="B556">
        <v>4900.1419571702</v>
      </c>
      <c r="C556">
        <v>4900.1419571702</v>
      </c>
      <c r="D556">
        <v>577.257310918969</v>
      </c>
      <c r="E556">
        <v>98.7094473817271</v>
      </c>
    </row>
    <row r="557" spans="1:5">
      <c r="A557">
        <v>555</v>
      </c>
      <c r="B557">
        <v>4900.1419571702</v>
      </c>
      <c r="C557">
        <v>4900.1419571702</v>
      </c>
      <c r="D557">
        <v>577.257779351362</v>
      </c>
      <c r="E557">
        <v>98.7099158141206</v>
      </c>
    </row>
    <row r="558" spans="1:5">
      <c r="A558">
        <v>556</v>
      </c>
      <c r="B558">
        <v>4900.1419571702</v>
      </c>
      <c r="C558">
        <v>4900.1419571702</v>
      </c>
      <c r="D558">
        <v>577.257241590195</v>
      </c>
      <c r="E558">
        <v>98.7093780529536</v>
      </c>
    </row>
    <row r="559" spans="1:5">
      <c r="A559">
        <v>557</v>
      </c>
      <c r="B559">
        <v>4900.1419571702</v>
      </c>
      <c r="C559">
        <v>4900.1419571702</v>
      </c>
      <c r="D559">
        <v>577.256917826262</v>
      </c>
      <c r="E559">
        <v>98.7090542890205</v>
      </c>
    </row>
    <row r="560" spans="1:5">
      <c r="A560">
        <v>558</v>
      </c>
      <c r="B560">
        <v>4900.1419571702</v>
      </c>
      <c r="C560">
        <v>4900.1419571702</v>
      </c>
      <c r="D560">
        <v>577.257205194994</v>
      </c>
      <c r="E560">
        <v>98.7093416577524</v>
      </c>
    </row>
    <row r="561" spans="1:5">
      <c r="A561">
        <v>559</v>
      </c>
      <c r="B561">
        <v>4900.1419571702</v>
      </c>
      <c r="C561">
        <v>4900.1419571702</v>
      </c>
      <c r="D561">
        <v>577.257203847258</v>
      </c>
      <c r="E561">
        <v>98.7093403100158</v>
      </c>
    </row>
    <row r="562" spans="1:5">
      <c r="A562">
        <v>560</v>
      </c>
      <c r="B562">
        <v>4900.1419571702</v>
      </c>
      <c r="C562">
        <v>4900.1419571702</v>
      </c>
      <c r="D562">
        <v>577.256974467185</v>
      </c>
      <c r="E562">
        <v>98.7091109299434</v>
      </c>
    </row>
    <row r="563" spans="1:5">
      <c r="A563">
        <v>561</v>
      </c>
      <c r="B563">
        <v>4900.1419571702</v>
      </c>
      <c r="C563">
        <v>4900.1419571702</v>
      </c>
      <c r="D563">
        <v>577.25699978608</v>
      </c>
      <c r="E563">
        <v>98.709136248838</v>
      </c>
    </row>
    <row r="564" spans="1:5">
      <c r="A564">
        <v>562</v>
      </c>
      <c r="B564">
        <v>4900.1419571702</v>
      </c>
      <c r="C564">
        <v>4900.1419571702</v>
      </c>
      <c r="D564">
        <v>577.257066244114</v>
      </c>
      <c r="E564">
        <v>98.7092027068721</v>
      </c>
    </row>
    <row r="565" spans="1:5">
      <c r="A565">
        <v>563</v>
      </c>
      <c r="B565">
        <v>4900.1419571702</v>
      </c>
      <c r="C565">
        <v>4900.1419571702</v>
      </c>
      <c r="D565">
        <v>577.258530631872</v>
      </c>
      <c r="E565">
        <v>98.7106670946302</v>
      </c>
    </row>
    <row r="566" spans="1:5">
      <c r="A566">
        <v>564</v>
      </c>
      <c r="B566">
        <v>4900.1419571702</v>
      </c>
      <c r="C566">
        <v>4900.1419571702</v>
      </c>
      <c r="D566">
        <v>577.257284575572</v>
      </c>
      <c r="E566">
        <v>98.7094210383297</v>
      </c>
    </row>
    <row r="567" spans="1:5">
      <c r="A567">
        <v>565</v>
      </c>
      <c r="B567">
        <v>4900.1419571702</v>
      </c>
      <c r="C567">
        <v>4900.1419571702</v>
      </c>
      <c r="D567">
        <v>577.256686198333</v>
      </c>
      <c r="E567">
        <v>98.7088226610916</v>
      </c>
    </row>
    <row r="568" spans="1:5">
      <c r="A568">
        <v>566</v>
      </c>
      <c r="B568">
        <v>4900.1419571702</v>
      </c>
      <c r="C568">
        <v>4900.1419571702</v>
      </c>
      <c r="D568">
        <v>577.257103446497</v>
      </c>
      <c r="E568">
        <v>98.7092399092562</v>
      </c>
    </row>
    <row r="569" spans="1:5">
      <c r="A569">
        <v>567</v>
      </c>
      <c r="B569">
        <v>4900.1419571702</v>
      </c>
      <c r="C569">
        <v>4900.1419571702</v>
      </c>
      <c r="D569">
        <v>577.257743502924</v>
      </c>
      <c r="E569">
        <v>98.7098799656828</v>
      </c>
    </row>
    <row r="570" spans="1:5">
      <c r="A570">
        <v>568</v>
      </c>
      <c r="B570">
        <v>4900.1419571702</v>
      </c>
      <c r="C570">
        <v>4900.1419571702</v>
      </c>
      <c r="D570">
        <v>577.257590618097</v>
      </c>
      <c r="E570">
        <v>98.7097270808563</v>
      </c>
    </row>
    <row r="571" spans="1:5">
      <c r="A571">
        <v>569</v>
      </c>
      <c r="B571">
        <v>4900.1419571702</v>
      </c>
      <c r="C571">
        <v>4900.1419571702</v>
      </c>
      <c r="D571">
        <v>577.256585221132</v>
      </c>
      <c r="E571">
        <v>98.7087216838896</v>
      </c>
    </row>
    <row r="572" spans="1:5">
      <c r="A572">
        <v>570</v>
      </c>
      <c r="B572">
        <v>4900.1419571702</v>
      </c>
      <c r="C572">
        <v>4900.1419571702</v>
      </c>
      <c r="D572">
        <v>577.257308523362</v>
      </c>
      <c r="E572">
        <v>98.7094449861204</v>
      </c>
    </row>
    <row r="573" spans="1:5">
      <c r="A573">
        <v>571</v>
      </c>
      <c r="B573">
        <v>4900.1419571702</v>
      </c>
      <c r="C573">
        <v>4900.1419571702</v>
      </c>
      <c r="D573">
        <v>577.257266969596</v>
      </c>
      <c r="E573">
        <v>98.7094034323555</v>
      </c>
    </row>
    <row r="574" spans="1:5">
      <c r="A574">
        <v>572</v>
      </c>
      <c r="B574">
        <v>4900.1419571702</v>
      </c>
      <c r="C574">
        <v>4900.1419571702</v>
      </c>
      <c r="D574">
        <v>577.256966485118</v>
      </c>
      <c r="E574">
        <v>98.7091029478765</v>
      </c>
    </row>
    <row r="575" spans="1:5">
      <c r="A575">
        <v>573</v>
      </c>
      <c r="B575">
        <v>4900.1419571702</v>
      </c>
      <c r="C575">
        <v>4900.1419571702</v>
      </c>
      <c r="D575">
        <v>577.257182381664</v>
      </c>
      <c r="E575">
        <v>98.7093188444223</v>
      </c>
    </row>
    <row r="576" spans="1:5">
      <c r="A576">
        <v>574</v>
      </c>
      <c r="B576">
        <v>4900.1419571702</v>
      </c>
      <c r="C576">
        <v>4900.1419571702</v>
      </c>
      <c r="D576">
        <v>577.257084899841</v>
      </c>
      <c r="E576">
        <v>98.7092213625994</v>
      </c>
    </row>
    <row r="577" spans="1:5">
      <c r="A577">
        <v>575</v>
      </c>
      <c r="B577">
        <v>4900.1419571702</v>
      </c>
      <c r="C577">
        <v>4900.1419571702</v>
      </c>
      <c r="D577">
        <v>577.256928468098</v>
      </c>
      <c r="E577">
        <v>98.7090649308556</v>
      </c>
    </row>
    <row r="578" spans="1:5">
      <c r="A578">
        <v>576</v>
      </c>
      <c r="B578">
        <v>4900.1419571702</v>
      </c>
      <c r="C578">
        <v>4900.1419571702</v>
      </c>
      <c r="D578">
        <v>577.257277677444</v>
      </c>
      <c r="E578">
        <v>98.7094141402018</v>
      </c>
    </row>
    <row r="579" spans="1:5">
      <c r="A579">
        <v>577</v>
      </c>
      <c r="B579">
        <v>4900.1419571702</v>
      </c>
      <c r="C579">
        <v>4900.1419571702</v>
      </c>
      <c r="D579">
        <v>577.256982026615</v>
      </c>
      <c r="E579">
        <v>98.7091184893735</v>
      </c>
    </row>
    <row r="580" spans="1:5">
      <c r="A580">
        <v>578</v>
      </c>
      <c r="B580">
        <v>4900.1419571702</v>
      </c>
      <c r="C580">
        <v>4900.1419571702</v>
      </c>
      <c r="D580">
        <v>577.256708811737</v>
      </c>
      <c r="E580">
        <v>98.7088452744951</v>
      </c>
    </row>
    <row r="581" spans="1:5">
      <c r="A581">
        <v>579</v>
      </c>
      <c r="B581">
        <v>4900.1419571702</v>
      </c>
      <c r="C581">
        <v>4900.1419571702</v>
      </c>
      <c r="D581">
        <v>577.257375585557</v>
      </c>
      <c r="E581">
        <v>98.7095120483144</v>
      </c>
    </row>
    <row r="582" spans="1:5">
      <c r="A582">
        <v>580</v>
      </c>
      <c r="B582">
        <v>4900.1419571702</v>
      </c>
      <c r="C582">
        <v>4900.1419571702</v>
      </c>
      <c r="D582">
        <v>577.256925914798</v>
      </c>
      <c r="E582">
        <v>98.7090623775568</v>
      </c>
    </row>
    <row r="583" spans="1:5">
      <c r="A583">
        <v>581</v>
      </c>
      <c r="B583">
        <v>4900.1419571702</v>
      </c>
      <c r="C583">
        <v>4900.1419571702</v>
      </c>
      <c r="D583">
        <v>577.257168886876</v>
      </c>
      <c r="E583">
        <v>98.7093053496341</v>
      </c>
    </row>
    <row r="584" spans="1:5">
      <c r="A584">
        <v>582</v>
      </c>
      <c r="B584">
        <v>4900.1419571702</v>
      </c>
      <c r="C584">
        <v>4900.1419571702</v>
      </c>
      <c r="D584">
        <v>577.257646205544</v>
      </c>
      <c r="E584">
        <v>98.7097826683028</v>
      </c>
    </row>
    <row r="585" spans="1:5">
      <c r="A585">
        <v>583</v>
      </c>
      <c r="B585">
        <v>4900.1419571702</v>
      </c>
      <c r="C585">
        <v>4900.1419571702</v>
      </c>
      <c r="D585">
        <v>577.258137532858</v>
      </c>
      <c r="E585">
        <v>98.7102739956163</v>
      </c>
    </row>
    <row r="586" spans="1:5">
      <c r="A586">
        <v>584</v>
      </c>
      <c r="B586">
        <v>4900.1419571702</v>
      </c>
      <c r="C586">
        <v>4900.1419571702</v>
      </c>
      <c r="D586">
        <v>577.257596048896</v>
      </c>
      <c r="E586">
        <v>98.7097325116549</v>
      </c>
    </row>
    <row r="587" spans="1:5">
      <c r="A587">
        <v>585</v>
      </c>
      <c r="B587">
        <v>4900.1419571702</v>
      </c>
      <c r="C587">
        <v>4900.1419571702</v>
      </c>
      <c r="D587">
        <v>577.257242153122</v>
      </c>
      <c r="E587">
        <v>98.709378615881</v>
      </c>
    </row>
    <row r="588" spans="1:5">
      <c r="A588">
        <v>586</v>
      </c>
      <c r="B588">
        <v>4900.1419571702</v>
      </c>
      <c r="C588">
        <v>4900.1419571702</v>
      </c>
      <c r="D588">
        <v>577.25724425963</v>
      </c>
      <c r="E588">
        <v>98.7093807223881</v>
      </c>
    </row>
    <row r="589" spans="1:5">
      <c r="A589">
        <v>587</v>
      </c>
      <c r="B589">
        <v>4900.1419571702</v>
      </c>
      <c r="C589">
        <v>4900.1419571702</v>
      </c>
      <c r="D589">
        <v>577.256591447611</v>
      </c>
      <c r="E589">
        <v>98.7087279103701</v>
      </c>
    </row>
    <row r="590" spans="1:5">
      <c r="A590">
        <v>588</v>
      </c>
      <c r="B590">
        <v>4900.1419571702</v>
      </c>
      <c r="C590">
        <v>4900.1419571702</v>
      </c>
      <c r="D590">
        <v>577.257056871849</v>
      </c>
      <c r="E590">
        <v>98.7091933346073</v>
      </c>
    </row>
    <row r="591" spans="1:5">
      <c r="A591">
        <v>589</v>
      </c>
      <c r="B591">
        <v>4900.1419571702</v>
      </c>
      <c r="C591">
        <v>4900.1419571702</v>
      </c>
      <c r="D591">
        <v>577.256499363228</v>
      </c>
      <c r="E591">
        <v>98.7086358259868</v>
      </c>
    </row>
    <row r="592" spans="1:5">
      <c r="A592">
        <v>590</v>
      </c>
      <c r="B592">
        <v>4900.1419571702</v>
      </c>
      <c r="C592">
        <v>4900.1419571702</v>
      </c>
      <c r="D592">
        <v>577.257109299157</v>
      </c>
      <c r="E592">
        <v>98.7092457619156</v>
      </c>
    </row>
    <row r="593" spans="1:5">
      <c r="A593">
        <v>591</v>
      </c>
      <c r="B593">
        <v>4900.1419571702</v>
      </c>
      <c r="C593">
        <v>4900.1419571702</v>
      </c>
      <c r="D593">
        <v>577.256723903242</v>
      </c>
      <c r="E593">
        <v>98.7088603659993</v>
      </c>
    </row>
    <row r="594" spans="1:5">
      <c r="A594">
        <v>592</v>
      </c>
      <c r="B594">
        <v>4900.1419571702</v>
      </c>
      <c r="C594">
        <v>4900.1419571702</v>
      </c>
      <c r="D594">
        <v>577.257213048278</v>
      </c>
      <c r="E594">
        <v>98.7093495110361</v>
      </c>
    </row>
    <row r="595" spans="1:5">
      <c r="A595">
        <v>593</v>
      </c>
      <c r="B595">
        <v>4900.1419571702</v>
      </c>
      <c r="C595">
        <v>4900.1419571702</v>
      </c>
      <c r="D595">
        <v>577.256861631354</v>
      </c>
      <c r="E595">
        <v>98.7089980941127</v>
      </c>
    </row>
    <row r="596" spans="1:5">
      <c r="A596">
        <v>594</v>
      </c>
      <c r="B596">
        <v>4900.1419571702</v>
      </c>
      <c r="C596">
        <v>4900.1419571702</v>
      </c>
      <c r="D596">
        <v>577.257141607345</v>
      </c>
      <c r="E596">
        <v>98.7092780701047</v>
      </c>
    </row>
    <row r="597" spans="1:5">
      <c r="A597">
        <v>595</v>
      </c>
      <c r="B597">
        <v>4900.1419571702</v>
      </c>
      <c r="C597">
        <v>4900.1419571702</v>
      </c>
      <c r="D597">
        <v>577.25705059778</v>
      </c>
      <c r="E597">
        <v>98.7091870605375</v>
      </c>
    </row>
    <row r="598" spans="1:5">
      <c r="A598">
        <v>596</v>
      </c>
      <c r="B598">
        <v>4900.1419571702</v>
      </c>
      <c r="C598">
        <v>4900.1419571702</v>
      </c>
      <c r="D598">
        <v>577.257308497093</v>
      </c>
      <c r="E598">
        <v>98.7094449598509</v>
      </c>
    </row>
    <row r="599" spans="1:5">
      <c r="A599">
        <v>597</v>
      </c>
      <c r="B599">
        <v>4900.1419571702</v>
      </c>
      <c r="C599">
        <v>4900.1419571702</v>
      </c>
      <c r="D599">
        <v>577.257346678731</v>
      </c>
      <c r="E599">
        <v>98.7094831414886</v>
      </c>
    </row>
    <row r="600" spans="1:5">
      <c r="A600">
        <v>598</v>
      </c>
      <c r="B600">
        <v>4900.1419571702</v>
      </c>
      <c r="C600">
        <v>4900.1419571702</v>
      </c>
      <c r="D600">
        <v>577.257371936971</v>
      </c>
      <c r="E600">
        <v>98.7095083997299</v>
      </c>
    </row>
    <row r="601" spans="1:5">
      <c r="A601">
        <v>599</v>
      </c>
      <c r="B601">
        <v>4900.1419571702</v>
      </c>
      <c r="C601">
        <v>4900.1419571702</v>
      </c>
      <c r="D601">
        <v>577.257336645068</v>
      </c>
      <c r="E601">
        <v>98.7094731078262</v>
      </c>
    </row>
    <row r="602" spans="1:5">
      <c r="A602">
        <v>600</v>
      </c>
      <c r="B602">
        <v>4900.1419571702</v>
      </c>
      <c r="C602">
        <v>4900.1419571702</v>
      </c>
      <c r="D602">
        <v>577.257390837809</v>
      </c>
      <c r="E602">
        <v>98.7095273005684</v>
      </c>
    </row>
    <row r="603" spans="1:5">
      <c r="A603">
        <v>601</v>
      </c>
      <c r="B603">
        <v>4900.1419571702</v>
      </c>
      <c r="C603">
        <v>4900.1419571702</v>
      </c>
      <c r="D603">
        <v>577.257420249108</v>
      </c>
      <c r="E603">
        <v>98.7095567118674</v>
      </c>
    </row>
    <row r="604" spans="1:5">
      <c r="A604">
        <v>602</v>
      </c>
      <c r="B604">
        <v>4900.1419571702</v>
      </c>
      <c r="C604">
        <v>4900.1419571702</v>
      </c>
      <c r="D604">
        <v>577.257263509773</v>
      </c>
      <c r="E604">
        <v>98.7093999725314</v>
      </c>
    </row>
    <row r="605" spans="1:5">
      <c r="A605">
        <v>603</v>
      </c>
      <c r="B605">
        <v>4900.1419571702</v>
      </c>
      <c r="C605">
        <v>4900.1419571702</v>
      </c>
      <c r="D605">
        <v>577.257443899006</v>
      </c>
      <c r="E605">
        <v>98.7095803617641</v>
      </c>
    </row>
    <row r="606" spans="1:5">
      <c r="A606">
        <v>604</v>
      </c>
      <c r="B606">
        <v>4900.1419571702</v>
      </c>
      <c r="C606">
        <v>4900.1419571702</v>
      </c>
      <c r="D606">
        <v>577.257182860661</v>
      </c>
      <c r="E606">
        <v>98.7093193234202</v>
      </c>
    </row>
    <row r="607" spans="1:5">
      <c r="A607">
        <v>605</v>
      </c>
      <c r="B607">
        <v>4900.1419571702</v>
      </c>
      <c r="C607">
        <v>4900.1419571702</v>
      </c>
      <c r="D607">
        <v>577.257581370028</v>
      </c>
      <c r="E607">
        <v>98.7097178327858</v>
      </c>
    </row>
    <row r="608" spans="1:5">
      <c r="A608">
        <v>606</v>
      </c>
      <c r="B608">
        <v>4900.1419571702</v>
      </c>
      <c r="C608">
        <v>4900.1419571702</v>
      </c>
      <c r="D608">
        <v>577.257552420529</v>
      </c>
      <c r="E608">
        <v>98.7096888832879</v>
      </c>
    </row>
    <row r="609" spans="1:5">
      <c r="A609">
        <v>607</v>
      </c>
      <c r="B609">
        <v>4900.1419571702</v>
      </c>
      <c r="C609">
        <v>4900.1419571702</v>
      </c>
      <c r="D609">
        <v>577.257493191463</v>
      </c>
      <c r="E609">
        <v>98.709629654221</v>
      </c>
    </row>
    <row r="610" spans="1:5">
      <c r="A610">
        <v>608</v>
      </c>
      <c r="B610">
        <v>4900.1419571702</v>
      </c>
      <c r="C610">
        <v>4900.1419571702</v>
      </c>
      <c r="D610">
        <v>577.25759168405</v>
      </c>
      <c r="E610">
        <v>98.7097281468087</v>
      </c>
    </row>
    <row r="611" spans="1:5">
      <c r="A611">
        <v>609</v>
      </c>
      <c r="B611">
        <v>4900.1419571702</v>
      </c>
      <c r="C611">
        <v>4900.1419571702</v>
      </c>
      <c r="D611">
        <v>577.257421605638</v>
      </c>
      <c r="E611">
        <v>98.7095580683974</v>
      </c>
    </row>
    <row r="612" spans="1:5">
      <c r="A612">
        <v>610</v>
      </c>
      <c r="B612">
        <v>4900.1419571702</v>
      </c>
      <c r="C612">
        <v>4900.1419571702</v>
      </c>
      <c r="D612">
        <v>577.257422278921</v>
      </c>
      <c r="E612">
        <v>98.7095587416802</v>
      </c>
    </row>
    <row r="613" spans="1:5">
      <c r="A613">
        <v>611</v>
      </c>
      <c r="B613">
        <v>4900.1419571702</v>
      </c>
      <c r="C613">
        <v>4900.1419571702</v>
      </c>
      <c r="D613">
        <v>577.257248883195</v>
      </c>
      <c r="E613">
        <v>98.7093853459533</v>
      </c>
    </row>
    <row r="614" spans="1:5">
      <c r="A614">
        <v>612</v>
      </c>
      <c r="B614">
        <v>4900.1419571702</v>
      </c>
      <c r="C614">
        <v>4900.1419571702</v>
      </c>
      <c r="D614">
        <v>577.257294608986</v>
      </c>
      <c r="E614">
        <v>98.709431071744</v>
      </c>
    </row>
    <row r="615" spans="1:5">
      <c r="A615">
        <v>613</v>
      </c>
      <c r="B615">
        <v>4900.1419571702</v>
      </c>
      <c r="C615">
        <v>4900.1419571702</v>
      </c>
      <c r="D615">
        <v>577.257209855034</v>
      </c>
      <c r="E615">
        <v>98.7093463177923</v>
      </c>
    </row>
    <row r="616" spans="1:5">
      <c r="A616">
        <v>614</v>
      </c>
      <c r="B616">
        <v>4900.1419571702</v>
      </c>
      <c r="C616">
        <v>4900.1419571702</v>
      </c>
      <c r="D616">
        <v>577.257117120546</v>
      </c>
      <c r="E616">
        <v>98.7092535833051</v>
      </c>
    </row>
    <row r="617" spans="1:5">
      <c r="A617">
        <v>615</v>
      </c>
      <c r="B617">
        <v>4900.1419571702</v>
      </c>
      <c r="C617">
        <v>4900.1419571702</v>
      </c>
      <c r="D617">
        <v>577.25732534443</v>
      </c>
      <c r="E617">
        <v>98.709461807189</v>
      </c>
    </row>
    <row r="618" spans="1:5">
      <c r="A618">
        <v>616</v>
      </c>
      <c r="B618">
        <v>4900.1419571702</v>
      </c>
      <c r="C618">
        <v>4900.1419571702</v>
      </c>
      <c r="D618">
        <v>577.257092222965</v>
      </c>
      <c r="E618">
        <v>98.7092286857232</v>
      </c>
    </row>
    <row r="619" spans="1:5">
      <c r="A619">
        <v>617</v>
      </c>
      <c r="B619">
        <v>4900.1419571702</v>
      </c>
      <c r="C619">
        <v>4900.1419571702</v>
      </c>
      <c r="D619">
        <v>577.257129794581</v>
      </c>
      <c r="E619">
        <v>98.7092662573396</v>
      </c>
    </row>
    <row r="620" spans="1:5">
      <c r="A620">
        <v>618</v>
      </c>
      <c r="B620">
        <v>4900.1419571702</v>
      </c>
      <c r="C620">
        <v>4900.1419571702</v>
      </c>
      <c r="D620">
        <v>577.25709509117</v>
      </c>
      <c r="E620">
        <v>98.7092315539289</v>
      </c>
    </row>
    <row r="621" spans="1:5">
      <c r="A621">
        <v>619</v>
      </c>
      <c r="B621">
        <v>4900.1419571702</v>
      </c>
      <c r="C621">
        <v>4900.1419571702</v>
      </c>
      <c r="D621">
        <v>577.257062748593</v>
      </c>
      <c r="E621">
        <v>98.709199211352</v>
      </c>
    </row>
    <row r="622" spans="1:5">
      <c r="A622">
        <v>620</v>
      </c>
      <c r="B622">
        <v>4900.1419571702</v>
      </c>
      <c r="C622">
        <v>4900.1419571702</v>
      </c>
      <c r="D622">
        <v>577.256922117098</v>
      </c>
      <c r="E622">
        <v>98.7090585798558</v>
      </c>
    </row>
    <row r="623" spans="1:5">
      <c r="A623">
        <v>621</v>
      </c>
      <c r="B623">
        <v>4900.1419571702</v>
      </c>
      <c r="C623">
        <v>4900.1419571702</v>
      </c>
      <c r="D623">
        <v>577.256823555875</v>
      </c>
      <c r="E623">
        <v>98.7089600186342</v>
      </c>
    </row>
    <row r="624" spans="1:5">
      <c r="A624">
        <v>622</v>
      </c>
      <c r="B624">
        <v>4900.1419571702</v>
      </c>
      <c r="C624">
        <v>4900.1419571702</v>
      </c>
      <c r="D624">
        <v>577.256954094507</v>
      </c>
      <c r="E624">
        <v>98.7090905572648</v>
      </c>
    </row>
    <row r="625" spans="1:5">
      <c r="A625">
        <v>623</v>
      </c>
      <c r="B625">
        <v>4900.1419571702</v>
      </c>
      <c r="C625">
        <v>4900.1419571702</v>
      </c>
      <c r="D625">
        <v>577.25705772156</v>
      </c>
      <c r="E625">
        <v>98.7091941843196</v>
      </c>
    </row>
    <row r="626" spans="1:5">
      <c r="A626">
        <v>624</v>
      </c>
      <c r="B626">
        <v>4900.1419571702</v>
      </c>
      <c r="C626">
        <v>4900.1419571702</v>
      </c>
      <c r="D626">
        <v>577.257016193116</v>
      </c>
      <c r="E626">
        <v>98.7091526558745</v>
      </c>
    </row>
    <row r="627" spans="1:5">
      <c r="A627">
        <v>625</v>
      </c>
      <c r="B627">
        <v>4900.1419571702</v>
      </c>
      <c r="C627">
        <v>4900.1419571702</v>
      </c>
      <c r="D627">
        <v>577.256888248286</v>
      </c>
      <c r="E627">
        <v>98.7090247110439</v>
      </c>
    </row>
    <row r="628" spans="1:5">
      <c r="A628">
        <v>626</v>
      </c>
      <c r="B628">
        <v>4900.1419571702</v>
      </c>
      <c r="C628">
        <v>4900.1419571702</v>
      </c>
      <c r="D628">
        <v>577.256776341168</v>
      </c>
      <c r="E628">
        <v>98.7089128039277</v>
      </c>
    </row>
    <row r="629" spans="1:5">
      <c r="A629">
        <v>627</v>
      </c>
      <c r="B629">
        <v>4900.1419571702</v>
      </c>
      <c r="C629">
        <v>4900.1419571702</v>
      </c>
      <c r="D629">
        <v>577.256917723878</v>
      </c>
      <c r="E629">
        <v>98.7090541866364</v>
      </c>
    </row>
    <row r="630" spans="1:5">
      <c r="A630">
        <v>628</v>
      </c>
      <c r="B630">
        <v>4900.1419571702</v>
      </c>
      <c r="C630">
        <v>4900.1419571702</v>
      </c>
      <c r="D630">
        <v>577.257084291051</v>
      </c>
      <c r="E630">
        <v>98.709220753809</v>
      </c>
    </row>
    <row r="631" spans="1:5">
      <c r="A631">
        <v>629</v>
      </c>
      <c r="B631">
        <v>4900.1419571702</v>
      </c>
      <c r="C631">
        <v>4900.1419571702</v>
      </c>
      <c r="D631">
        <v>577.257036617473</v>
      </c>
      <c r="E631">
        <v>98.7091730802307</v>
      </c>
    </row>
    <row r="632" spans="1:5">
      <c r="A632">
        <v>630</v>
      </c>
      <c r="B632">
        <v>4900.1419571702</v>
      </c>
      <c r="C632">
        <v>4900.1419571702</v>
      </c>
      <c r="D632">
        <v>577.257017266138</v>
      </c>
      <c r="E632">
        <v>98.7091537288962</v>
      </c>
    </row>
    <row r="633" spans="1:5">
      <c r="A633">
        <v>631</v>
      </c>
      <c r="B633">
        <v>4900.1419571702</v>
      </c>
      <c r="C633">
        <v>4900.1419571702</v>
      </c>
      <c r="D633">
        <v>577.257109098366</v>
      </c>
      <c r="E633">
        <v>98.7092455611246</v>
      </c>
    </row>
    <row r="634" spans="1:5">
      <c r="A634">
        <v>632</v>
      </c>
      <c r="B634">
        <v>4900.1419571702</v>
      </c>
      <c r="C634">
        <v>4900.1419571702</v>
      </c>
      <c r="D634">
        <v>577.257116259744</v>
      </c>
      <c r="E634">
        <v>98.7092527225019</v>
      </c>
    </row>
    <row r="635" spans="1:5">
      <c r="A635">
        <v>633</v>
      </c>
      <c r="B635">
        <v>4900.1419571702</v>
      </c>
      <c r="C635">
        <v>4900.1419571702</v>
      </c>
      <c r="D635">
        <v>577.257039968623</v>
      </c>
      <c r="E635">
        <v>98.7091764313813</v>
      </c>
    </row>
    <row r="636" spans="1:5">
      <c r="A636">
        <v>634</v>
      </c>
      <c r="B636">
        <v>4900.1419571702</v>
      </c>
      <c r="C636">
        <v>4900.1419571702</v>
      </c>
      <c r="D636">
        <v>577.257035322128</v>
      </c>
      <c r="E636">
        <v>98.7091717848863</v>
      </c>
    </row>
    <row r="637" spans="1:5">
      <c r="A637">
        <v>635</v>
      </c>
      <c r="B637">
        <v>4900.1419571702</v>
      </c>
      <c r="C637">
        <v>4900.1419571702</v>
      </c>
      <c r="D637">
        <v>577.257092964516</v>
      </c>
      <c r="E637">
        <v>98.7092294272743</v>
      </c>
    </row>
    <row r="638" spans="1:5">
      <c r="A638">
        <v>636</v>
      </c>
      <c r="B638">
        <v>4900.1419571702</v>
      </c>
      <c r="C638">
        <v>4900.1419571702</v>
      </c>
      <c r="D638">
        <v>577.256923560742</v>
      </c>
      <c r="E638">
        <v>98.7090600234994</v>
      </c>
    </row>
    <row r="639" spans="1:5">
      <c r="A639">
        <v>637</v>
      </c>
      <c r="B639">
        <v>4900.1419571702</v>
      </c>
      <c r="C639">
        <v>4900.1419571702</v>
      </c>
      <c r="D639">
        <v>577.256830362272</v>
      </c>
      <c r="E639">
        <v>98.7089668250311</v>
      </c>
    </row>
    <row r="640" spans="1:5">
      <c r="A640">
        <v>638</v>
      </c>
      <c r="B640">
        <v>4900.1419571702</v>
      </c>
      <c r="C640">
        <v>4900.1419571702</v>
      </c>
      <c r="D640">
        <v>577.257036124301</v>
      </c>
      <c r="E640">
        <v>98.7091725870598</v>
      </c>
    </row>
    <row r="641" spans="1:5">
      <c r="A641">
        <v>639</v>
      </c>
      <c r="B641">
        <v>4900.1419571702</v>
      </c>
      <c r="C641">
        <v>4900.1419571702</v>
      </c>
      <c r="D641">
        <v>577.256880983336</v>
      </c>
      <c r="E641">
        <v>98.7090174460952</v>
      </c>
    </row>
    <row r="642" spans="1:5">
      <c r="A642">
        <v>640</v>
      </c>
      <c r="B642">
        <v>4900.1419571702</v>
      </c>
      <c r="C642">
        <v>4900.1419571702</v>
      </c>
      <c r="D642">
        <v>577.256755687595</v>
      </c>
      <c r="E642">
        <v>98.708892150354</v>
      </c>
    </row>
    <row r="643" spans="1:5">
      <c r="A643">
        <v>641</v>
      </c>
      <c r="B643">
        <v>4900.1419571702</v>
      </c>
      <c r="C643">
        <v>4900.1419571702</v>
      </c>
      <c r="D643">
        <v>577.25702984529</v>
      </c>
      <c r="E643">
        <v>98.7091663080486</v>
      </c>
    </row>
    <row r="644" spans="1:5">
      <c r="A644">
        <v>642</v>
      </c>
      <c r="B644">
        <v>4900.1419571702</v>
      </c>
      <c r="C644">
        <v>4900.1419571702</v>
      </c>
      <c r="D644">
        <v>577.256967089977</v>
      </c>
      <c r="E644">
        <v>98.7091035527355</v>
      </c>
    </row>
    <row r="645" spans="1:5">
      <c r="A645">
        <v>643</v>
      </c>
      <c r="B645">
        <v>4900.1419571702</v>
      </c>
      <c r="C645">
        <v>4900.1419571702</v>
      </c>
      <c r="D645">
        <v>577.25681467046</v>
      </c>
      <c r="E645">
        <v>98.7089511332195</v>
      </c>
    </row>
    <row r="646" spans="1:5">
      <c r="A646">
        <v>644</v>
      </c>
      <c r="B646">
        <v>4900.1419571702</v>
      </c>
      <c r="C646">
        <v>4900.1419571702</v>
      </c>
      <c r="D646">
        <v>577.256783654162</v>
      </c>
      <c r="E646">
        <v>98.7089201169205</v>
      </c>
    </row>
    <row r="647" spans="1:5">
      <c r="A647">
        <v>645</v>
      </c>
      <c r="B647">
        <v>4900.1419571702</v>
      </c>
      <c r="C647">
        <v>4900.1419571702</v>
      </c>
      <c r="D647">
        <v>577.25690064422</v>
      </c>
      <c r="E647">
        <v>98.7090371069791</v>
      </c>
    </row>
    <row r="648" spans="1:5">
      <c r="A648">
        <v>646</v>
      </c>
      <c r="B648">
        <v>4900.1419571702</v>
      </c>
      <c r="C648">
        <v>4900.1419571702</v>
      </c>
      <c r="D648">
        <v>577.256827782129</v>
      </c>
      <c r="E648">
        <v>98.7089642448878</v>
      </c>
    </row>
    <row r="649" spans="1:5">
      <c r="A649">
        <v>647</v>
      </c>
      <c r="B649">
        <v>4900.1419571702</v>
      </c>
      <c r="C649">
        <v>4900.1419571702</v>
      </c>
      <c r="D649">
        <v>577.256838071642</v>
      </c>
      <c r="E649">
        <v>98.7089745344003</v>
      </c>
    </row>
    <row r="650" spans="1:5">
      <c r="A650">
        <v>648</v>
      </c>
      <c r="B650">
        <v>4900.1419571702</v>
      </c>
      <c r="C650">
        <v>4900.1419571702</v>
      </c>
      <c r="D650">
        <v>577.256834014592</v>
      </c>
      <c r="E650">
        <v>98.7089704773502</v>
      </c>
    </row>
    <row r="651" spans="1:5">
      <c r="A651">
        <v>649</v>
      </c>
      <c r="B651">
        <v>4900.1419571702</v>
      </c>
      <c r="C651">
        <v>4900.1419571702</v>
      </c>
      <c r="D651">
        <v>577.256806734994</v>
      </c>
      <c r="E651">
        <v>98.7089431977527</v>
      </c>
    </row>
    <row r="652" spans="1:5">
      <c r="A652">
        <v>650</v>
      </c>
      <c r="B652">
        <v>4900.1419571702</v>
      </c>
      <c r="C652">
        <v>4900.1419571702</v>
      </c>
      <c r="D652">
        <v>577.256852053802</v>
      </c>
      <c r="E652">
        <v>98.7089885165608</v>
      </c>
    </row>
    <row r="653" spans="1:5">
      <c r="A653">
        <v>651</v>
      </c>
      <c r="B653">
        <v>4900.1419571702</v>
      </c>
      <c r="C653">
        <v>4900.1419571702</v>
      </c>
      <c r="D653">
        <v>577.256952719666</v>
      </c>
      <c r="E653">
        <v>98.7090891824249</v>
      </c>
    </row>
    <row r="654" spans="1:5">
      <c r="A654">
        <v>652</v>
      </c>
      <c r="B654">
        <v>4900.1419571702</v>
      </c>
      <c r="C654">
        <v>4900.1419571702</v>
      </c>
      <c r="D654">
        <v>577.25683553423</v>
      </c>
      <c r="E654">
        <v>98.7089719969886</v>
      </c>
    </row>
    <row r="655" spans="1:5">
      <c r="A655">
        <v>653</v>
      </c>
      <c r="B655">
        <v>4900.1419571702</v>
      </c>
      <c r="C655">
        <v>4900.1419571702</v>
      </c>
      <c r="D655">
        <v>577.256933685595</v>
      </c>
      <c r="E655">
        <v>98.709070148354</v>
      </c>
    </row>
    <row r="656" spans="1:5">
      <c r="A656">
        <v>654</v>
      </c>
      <c r="B656">
        <v>4900.1419571702</v>
      </c>
      <c r="C656">
        <v>4900.1419571702</v>
      </c>
      <c r="D656">
        <v>577.256762748256</v>
      </c>
      <c r="E656">
        <v>98.7088992110147</v>
      </c>
    </row>
    <row r="657" spans="1:5">
      <c r="A657">
        <v>655</v>
      </c>
      <c r="B657">
        <v>4900.1419571702</v>
      </c>
      <c r="C657">
        <v>4900.1419571702</v>
      </c>
      <c r="D657">
        <v>577.256891210595</v>
      </c>
      <c r="E657">
        <v>98.7090276733531</v>
      </c>
    </row>
    <row r="658" spans="1:5">
      <c r="A658">
        <v>656</v>
      </c>
      <c r="B658">
        <v>4900.1419571702</v>
      </c>
      <c r="C658">
        <v>4900.1419571702</v>
      </c>
      <c r="D658">
        <v>577.256913892672</v>
      </c>
      <c r="E658">
        <v>98.709050355431</v>
      </c>
    </row>
    <row r="659" spans="1:5">
      <c r="A659">
        <v>657</v>
      </c>
      <c r="B659">
        <v>4900.1419571702</v>
      </c>
      <c r="C659">
        <v>4900.1419571702</v>
      </c>
      <c r="D659">
        <v>577.25681926466</v>
      </c>
      <c r="E659">
        <v>98.7089557274181</v>
      </c>
    </row>
    <row r="660" spans="1:5">
      <c r="A660">
        <v>658</v>
      </c>
      <c r="B660">
        <v>4900.1419571702</v>
      </c>
      <c r="C660">
        <v>4900.1419571702</v>
      </c>
      <c r="D660">
        <v>577.256866476885</v>
      </c>
      <c r="E660">
        <v>98.7090029396439</v>
      </c>
    </row>
    <row r="661" spans="1:5">
      <c r="A661">
        <v>659</v>
      </c>
      <c r="B661">
        <v>4900.1419571702</v>
      </c>
      <c r="C661">
        <v>4900.1419571702</v>
      </c>
      <c r="D661">
        <v>577.256882477678</v>
      </c>
      <c r="E661">
        <v>98.7090189404367</v>
      </c>
    </row>
    <row r="662" spans="1:5">
      <c r="A662">
        <v>660</v>
      </c>
      <c r="B662">
        <v>4900.1419571702</v>
      </c>
      <c r="C662">
        <v>4900.1419571702</v>
      </c>
      <c r="D662">
        <v>577.256805671228</v>
      </c>
      <c r="E662">
        <v>98.7089421339872</v>
      </c>
    </row>
    <row r="663" spans="1:5">
      <c r="A663">
        <v>661</v>
      </c>
      <c r="B663">
        <v>4900.1419571702</v>
      </c>
      <c r="C663">
        <v>4900.1419571702</v>
      </c>
      <c r="D663">
        <v>577.256748484639</v>
      </c>
      <c r="E663">
        <v>98.7088849473977</v>
      </c>
    </row>
    <row r="664" spans="1:5">
      <c r="A664">
        <v>662</v>
      </c>
      <c r="B664">
        <v>4900.1419571702</v>
      </c>
      <c r="C664">
        <v>4900.1419571702</v>
      </c>
      <c r="D664">
        <v>577.256812752354</v>
      </c>
      <c r="E664">
        <v>98.7089492151127</v>
      </c>
    </row>
    <row r="665" spans="1:5">
      <c r="A665">
        <v>663</v>
      </c>
      <c r="B665">
        <v>4900.1419571702</v>
      </c>
      <c r="C665">
        <v>4900.1419571702</v>
      </c>
      <c r="D665">
        <v>577.256787014441</v>
      </c>
      <c r="E665">
        <v>98.7089234771998</v>
      </c>
    </row>
    <row r="666" spans="1:5">
      <c r="A666">
        <v>664</v>
      </c>
      <c r="B666">
        <v>4900.1419571702</v>
      </c>
      <c r="C666">
        <v>4900.1419571702</v>
      </c>
      <c r="D666">
        <v>577.256941354608</v>
      </c>
      <c r="E666">
        <v>98.7090778173662</v>
      </c>
    </row>
    <row r="667" spans="1:5">
      <c r="A667">
        <v>665</v>
      </c>
      <c r="B667">
        <v>4900.1419571702</v>
      </c>
      <c r="C667">
        <v>4900.1419571702</v>
      </c>
      <c r="D667">
        <v>577.256784802297</v>
      </c>
      <c r="E667">
        <v>98.708921265055</v>
      </c>
    </row>
    <row r="668" spans="1:5">
      <c r="A668">
        <v>666</v>
      </c>
      <c r="B668">
        <v>4900.1419571702</v>
      </c>
      <c r="C668">
        <v>4900.1419571702</v>
      </c>
      <c r="D668">
        <v>577.2567715008</v>
      </c>
      <c r="E668">
        <v>98.7089079635587</v>
      </c>
    </row>
    <row r="669" spans="1:5">
      <c r="A669">
        <v>667</v>
      </c>
      <c r="B669">
        <v>4900.1419571702</v>
      </c>
      <c r="C669">
        <v>4900.1419571702</v>
      </c>
      <c r="D669">
        <v>577.256770994341</v>
      </c>
      <c r="E669">
        <v>98.7089074570994</v>
      </c>
    </row>
    <row r="670" spans="1:5">
      <c r="A670">
        <v>668</v>
      </c>
      <c r="B670">
        <v>4900.1419571702</v>
      </c>
      <c r="C670">
        <v>4900.1419571702</v>
      </c>
      <c r="D670">
        <v>577.256858789066</v>
      </c>
      <c r="E670">
        <v>98.708995251824</v>
      </c>
    </row>
    <row r="671" spans="1:5">
      <c r="A671">
        <v>669</v>
      </c>
      <c r="B671">
        <v>4900.1419571702</v>
      </c>
      <c r="C671">
        <v>4900.1419571702</v>
      </c>
      <c r="D671">
        <v>577.256764859829</v>
      </c>
      <c r="E671">
        <v>98.7089013225869</v>
      </c>
    </row>
    <row r="672" spans="1:5">
      <c r="A672">
        <v>670</v>
      </c>
      <c r="B672">
        <v>4900.1419571702</v>
      </c>
      <c r="C672">
        <v>4900.1419571702</v>
      </c>
      <c r="D672">
        <v>577.256876258337</v>
      </c>
      <c r="E672">
        <v>98.7090127210962</v>
      </c>
    </row>
    <row r="673" spans="1:5">
      <c r="A673">
        <v>671</v>
      </c>
      <c r="B673">
        <v>4900.1419571702</v>
      </c>
      <c r="C673">
        <v>4900.1419571702</v>
      </c>
      <c r="D673">
        <v>577.256861821932</v>
      </c>
      <c r="E673">
        <v>98.7089982846913</v>
      </c>
    </row>
    <row r="674" spans="1:5">
      <c r="A674">
        <v>672</v>
      </c>
      <c r="B674">
        <v>4900.1419571702</v>
      </c>
      <c r="C674">
        <v>4900.1419571702</v>
      </c>
      <c r="D674">
        <v>577.256882268795</v>
      </c>
      <c r="E674">
        <v>98.7090187315537</v>
      </c>
    </row>
    <row r="675" spans="1:5">
      <c r="A675">
        <v>673</v>
      </c>
      <c r="B675">
        <v>4900.1419571702</v>
      </c>
      <c r="C675">
        <v>4900.1419571702</v>
      </c>
      <c r="D675">
        <v>577.25694555084</v>
      </c>
      <c r="E675">
        <v>98.7090820135989</v>
      </c>
    </row>
    <row r="676" spans="1:5">
      <c r="A676">
        <v>674</v>
      </c>
      <c r="B676">
        <v>4900.1419571702</v>
      </c>
      <c r="C676">
        <v>4900.1419571702</v>
      </c>
      <c r="D676">
        <v>577.256816100196</v>
      </c>
      <c r="E676">
        <v>98.7089525629554</v>
      </c>
    </row>
    <row r="677" spans="1:5">
      <c r="A677">
        <v>675</v>
      </c>
      <c r="B677">
        <v>4900.1419571702</v>
      </c>
      <c r="C677">
        <v>4900.1419571702</v>
      </c>
      <c r="D677">
        <v>577.256903345209</v>
      </c>
      <c r="E677">
        <v>98.7090398079673</v>
      </c>
    </row>
    <row r="678" spans="1:5">
      <c r="A678">
        <v>676</v>
      </c>
      <c r="B678">
        <v>4900.1419571702</v>
      </c>
      <c r="C678">
        <v>4900.1419571702</v>
      </c>
      <c r="D678">
        <v>577.256919931653</v>
      </c>
      <c r="E678">
        <v>98.7090563944124</v>
      </c>
    </row>
    <row r="679" spans="1:5">
      <c r="A679">
        <v>677</v>
      </c>
      <c r="B679">
        <v>4900.1419571702</v>
      </c>
      <c r="C679">
        <v>4900.1419571702</v>
      </c>
      <c r="D679">
        <v>577.256918112248</v>
      </c>
      <c r="E679">
        <v>98.7090545750077</v>
      </c>
    </row>
    <row r="680" spans="1:5">
      <c r="A680">
        <v>678</v>
      </c>
      <c r="B680">
        <v>4900.1419571702</v>
      </c>
      <c r="C680">
        <v>4900.1419571702</v>
      </c>
      <c r="D680">
        <v>577.256903243252</v>
      </c>
      <c r="E680">
        <v>98.7090397060101</v>
      </c>
    </row>
    <row r="681" spans="1:5">
      <c r="A681">
        <v>679</v>
      </c>
      <c r="B681">
        <v>4900.1419571702</v>
      </c>
      <c r="C681">
        <v>4900.1419571702</v>
      </c>
      <c r="D681">
        <v>577.256872205956</v>
      </c>
      <c r="E681">
        <v>98.709008668715</v>
      </c>
    </row>
    <row r="682" spans="1:5">
      <c r="A682">
        <v>680</v>
      </c>
      <c r="B682">
        <v>4900.1419571702</v>
      </c>
      <c r="C682">
        <v>4900.1419571702</v>
      </c>
      <c r="D682">
        <v>577.25678479803</v>
      </c>
      <c r="E682">
        <v>98.7089212607895</v>
      </c>
    </row>
    <row r="683" spans="1:5">
      <c r="A683">
        <v>681</v>
      </c>
      <c r="B683">
        <v>4900.1419571702</v>
      </c>
      <c r="C683">
        <v>4900.1419571702</v>
      </c>
      <c r="D683">
        <v>577.256909695865</v>
      </c>
      <c r="E683">
        <v>98.7090461586234</v>
      </c>
    </row>
    <row r="684" spans="1:5">
      <c r="A684">
        <v>682</v>
      </c>
      <c r="B684">
        <v>4900.1419571702</v>
      </c>
      <c r="C684">
        <v>4900.1419571702</v>
      </c>
      <c r="D684">
        <v>577.256849987581</v>
      </c>
      <c r="E684">
        <v>98.7089864503393</v>
      </c>
    </row>
    <row r="685" spans="1:5">
      <c r="A685">
        <v>683</v>
      </c>
      <c r="B685">
        <v>4900.1419571702</v>
      </c>
      <c r="C685">
        <v>4900.1419571702</v>
      </c>
      <c r="D685">
        <v>577.256840012709</v>
      </c>
      <c r="E685">
        <v>98.7089764754673</v>
      </c>
    </row>
    <row r="686" spans="1:5">
      <c r="A686">
        <v>684</v>
      </c>
      <c r="B686">
        <v>4900.1419571702</v>
      </c>
      <c r="C686">
        <v>4900.1419571702</v>
      </c>
      <c r="D686">
        <v>577.256848288759</v>
      </c>
      <c r="E686">
        <v>98.7089847515166</v>
      </c>
    </row>
    <row r="687" spans="1:5">
      <c r="A687">
        <v>685</v>
      </c>
      <c r="B687">
        <v>4900.1419571702</v>
      </c>
      <c r="C687">
        <v>4900.1419571702</v>
      </c>
      <c r="D687">
        <v>577.256899589083</v>
      </c>
      <c r="E687">
        <v>98.7090360518402</v>
      </c>
    </row>
    <row r="688" spans="1:5">
      <c r="A688">
        <v>686</v>
      </c>
      <c r="B688">
        <v>4900.1419571702</v>
      </c>
      <c r="C688">
        <v>4900.1419571702</v>
      </c>
      <c r="D688">
        <v>577.256843124445</v>
      </c>
      <c r="E688">
        <v>98.7089795872033</v>
      </c>
    </row>
    <row r="689" spans="1:5">
      <c r="A689">
        <v>687</v>
      </c>
      <c r="B689">
        <v>4900.1419571702</v>
      </c>
      <c r="C689">
        <v>4900.1419571702</v>
      </c>
      <c r="D689">
        <v>577.256831501771</v>
      </c>
      <c r="E689">
        <v>98.7089679645297</v>
      </c>
    </row>
    <row r="690" spans="1:5">
      <c r="A690">
        <v>688</v>
      </c>
      <c r="B690">
        <v>4900.1419571702</v>
      </c>
      <c r="C690">
        <v>4900.1419571702</v>
      </c>
      <c r="D690">
        <v>577.256852746417</v>
      </c>
      <c r="E690">
        <v>98.7089892091756</v>
      </c>
    </row>
    <row r="691" spans="1:5">
      <c r="A691">
        <v>689</v>
      </c>
      <c r="B691">
        <v>4900.1419571702</v>
      </c>
      <c r="C691">
        <v>4900.1419571702</v>
      </c>
      <c r="D691">
        <v>577.256830319932</v>
      </c>
      <c r="E691">
        <v>98.7089667826906</v>
      </c>
    </row>
    <row r="692" spans="1:5">
      <c r="A692">
        <v>690</v>
      </c>
      <c r="B692">
        <v>4900.1419571702</v>
      </c>
      <c r="C692">
        <v>4900.1419571702</v>
      </c>
      <c r="D692">
        <v>577.256831067263</v>
      </c>
      <c r="E692">
        <v>98.708967530021</v>
      </c>
    </row>
    <row r="693" spans="1:5">
      <c r="A693">
        <v>691</v>
      </c>
      <c r="B693">
        <v>4900.1419571702</v>
      </c>
      <c r="C693">
        <v>4900.1419571702</v>
      </c>
      <c r="D693">
        <v>577.25678416691</v>
      </c>
      <c r="E693">
        <v>98.708920629668</v>
      </c>
    </row>
    <row r="694" spans="1:5">
      <c r="A694">
        <v>692</v>
      </c>
      <c r="B694">
        <v>4900.1419571702</v>
      </c>
      <c r="C694">
        <v>4900.1419571702</v>
      </c>
      <c r="D694">
        <v>577.256816268083</v>
      </c>
      <c r="E694">
        <v>98.7089527308411</v>
      </c>
    </row>
    <row r="695" spans="1:5">
      <c r="A695">
        <v>693</v>
      </c>
      <c r="B695">
        <v>4900.1419571702</v>
      </c>
      <c r="C695">
        <v>4900.1419571702</v>
      </c>
      <c r="D695">
        <v>577.25681271251</v>
      </c>
      <c r="E695">
        <v>98.7089491752679</v>
      </c>
    </row>
    <row r="696" spans="1:5">
      <c r="A696">
        <v>694</v>
      </c>
      <c r="B696">
        <v>4900.1419571702</v>
      </c>
      <c r="C696">
        <v>4900.1419571702</v>
      </c>
      <c r="D696">
        <v>577.256825637154</v>
      </c>
      <c r="E696">
        <v>98.7089620999113</v>
      </c>
    </row>
    <row r="697" spans="1:5">
      <c r="A697">
        <v>695</v>
      </c>
      <c r="B697">
        <v>4900.1419571702</v>
      </c>
      <c r="C697">
        <v>4900.1419571702</v>
      </c>
      <c r="D697">
        <v>577.256829776093</v>
      </c>
      <c r="E697">
        <v>98.7089662388506</v>
      </c>
    </row>
    <row r="698" spans="1:5">
      <c r="A698">
        <v>696</v>
      </c>
      <c r="B698">
        <v>4900.1419571702</v>
      </c>
      <c r="C698">
        <v>4900.1419571702</v>
      </c>
      <c r="D698">
        <v>577.256829631017</v>
      </c>
      <c r="E698">
        <v>98.708966093776</v>
      </c>
    </row>
    <row r="699" spans="1:5">
      <c r="A699">
        <v>697</v>
      </c>
      <c r="B699">
        <v>4900.1419571702</v>
      </c>
      <c r="C699">
        <v>4900.1419571702</v>
      </c>
      <c r="D699">
        <v>577.25686491293</v>
      </c>
      <c r="E699">
        <v>98.709001375688</v>
      </c>
    </row>
    <row r="700" spans="1:5">
      <c r="A700">
        <v>698</v>
      </c>
      <c r="B700">
        <v>4900.1419571702</v>
      </c>
      <c r="C700">
        <v>4900.1419571702</v>
      </c>
      <c r="D700">
        <v>577.256833855695</v>
      </c>
      <c r="E700">
        <v>98.7089703184531</v>
      </c>
    </row>
    <row r="701" spans="1:5">
      <c r="A701">
        <v>699</v>
      </c>
      <c r="B701">
        <v>4900.1419571702</v>
      </c>
      <c r="C701">
        <v>4900.1419571702</v>
      </c>
      <c r="D701">
        <v>577.256818316743</v>
      </c>
      <c r="E701">
        <v>98.7089547795021</v>
      </c>
    </row>
    <row r="702" spans="1:5">
      <c r="A702">
        <v>700</v>
      </c>
      <c r="B702">
        <v>4900.1419571702</v>
      </c>
      <c r="C702">
        <v>4900.1419571702</v>
      </c>
      <c r="D702">
        <v>577.256800715325</v>
      </c>
      <c r="E702">
        <v>98.7089371780829</v>
      </c>
    </row>
    <row r="703" spans="1:5">
      <c r="A703">
        <v>701</v>
      </c>
      <c r="B703">
        <v>4900.1419571702</v>
      </c>
      <c r="C703">
        <v>4900.1419571702</v>
      </c>
      <c r="D703">
        <v>577.256830012122</v>
      </c>
      <c r="E703">
        <v>98.7089664748817</v>
      </c>
    </row>
    <row r="704" spans="1:5">
      <c r="A704">
        <v>702</v>
      </c>
      <c r="B704">
        <v>4900.1419571702</v>
      </c>
      <c r="C704">
        <v>4900.1419571702</v>
      </c>
      <c r="D704">
        <v>577.256830915623</v>
      </c>
      <c r="E704">
        <v>98.7089673783823</v>
      </c>
    </row>
    <row r="705" spans="1:5">
      <c r="A705">
        <v>703</v>
      </c>
      <c r="B705">
        <v>4900.1419571702</v>
      </c>
      <c r="C705">
        <v>4900.1419571702</v>
      </c>
      <c r="D705">
        <v>577.256812772163</v>
      </c>
      <c r="E705">
        <v>98.7089492349207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0.204388963674636</v>
      </c>
      <c r="I2">
        <v>0.145957340949212</v>
      </c>
      <c r="J2">
        <v>0</v>
      </c>
      <c r="K2">
        <v>2.84598906194047</v>
      </c>
    </row>
    <row r="3" spans="1:11">
      <c r="A3">
        <v>1</v>
      </c>
      <c r="B3">
        <v>1</v>
      </c>
      <c r="C3">
        <v>91.8</v>
      </c>
      <c r="D3">
        <v>0.42446422440804</v>
      </c>
      <c r="E3">
        <v>29.757654078862</v>
      </c>
      <c r="F3">
        <v>382.301553985312</v>
      </c>
      <c r="G3">
        <v>39754.4340916737</v>
      </c>
      <c r="H3">
        <v>0.178474398719477</v>
      </c>
      <c r="I3">
        <v>0.140777042222083</v>
      </c>
      <c r="J3">
        <v>6.46518695756633</v>
      </c>
      <c r="K3">
        <v>2.84598906194047</v>
      </c>
    </row>
    <row r="4" spans="1:11">
      <c r="A4">
        <v>2</v>
      </c>
      <c r="B4">
        <v>1.17495029821074</v>
      </c>
      <c r="C4">
        <v>100.6</v>
      </c>
      <c r="D4">
        <v>0.428237656025414</v>
      </c>
      <c r="E4">
        <v>30.6500351083612</v>
      </c>
      <c r="F4">
        <v>350.834462621805</v>
      </c>
      <c r="G4">
        <v>36477.0518506224</v>
      </c>
      <c r="H4">
        <v>0.178610843255665</v>
      </c>
      <c r="I4">
        <v>0.140802946596587</v>
      </c>
      <c r="J4">
        <v>6.80059134999838</v>
      </c>
      <c r="K4">
        <v>2.84598906194047</v>
      </c>
    </row>
    <row r="5" spans="1:11">
      <c r="A5">
        <v>3</v>
      </c>
      <c r="B5">
        <v>1.3217550274223</v>
      </c>
      <c r="C5">
        <v>109.4</v>
      </c>
      <c r="D5">
        <v>0.441129278339365</v>
      </c>
      <c r="E5">
        <v>31.5409832228783</v>
      </c>
      <c r="F5">
        <v>321.270618780685</v>
      </c>
      <c r="G5">
        <v>35035.3402942584</v>
      </c>
      <c r="H5">
        <v>0.178807931514249</v>
      </c>
      <c r="I5">
        <v>0.140840390876095</v>
      </c>
      <c r="J5">
        <v>7.16799389724192</v>
      </c>
      <c r="K5">
        <v>2.84598906194047</v>
      </c>
    </row>
    <row r="6" spans="1:11">
      <c r="A6">
        <v>4</v>
      </c>
      <c r="B6">
        <v>1.40347826086956</v>
      </c>
      <c r="C6">
        <v>115</v>
      </c>
      <c r="D6">
        <v>0.452843825076189</v>
      </c>
      <c r="E6">
        <v>32.0746953255824</v>
      </c>
      <c r="F6">
        <v>305.307471506933</v>
      </c>
      <c r="G6">
        <v>34461.8724158263</v>
      </c>
      <c r="H6">
        <v>0.17906415091514</v>
      </c>
      <c r="I6">
        <v>0.140889116156044</v>
      </c>
      <c r="J6">
        <v>7.53136862377709</v>
      </c>
      <c r="K6">
        <v>2.84598906194047</v>
      </c>
    </row>
    <row r="7" spans="1:11">
      <c r="A7">
        <v>5</v>
      </c>
      <c r="B7">
        <v>1.49137222678718</v>
      </c>
      <c r="C7">
        <v>121.7</v>
      </c>
      <c r="D7">
        <v>0.450663442397441</v>
      </c>
      <c r="E7">
        <v>32.7419126924279</v>
      </c>
      <c r="F7">
        <v>288.375371042331</v>
      </c>
      <c r="G7">
        <v>32824.2542961911</v>
      </c>
      <c r="H7">
        <v>0.179252874502925</v>
      </c>
      <c r="I7">
        <v>0.140925039575613</v>
      </c>
      <c r="J7">
        <v>7.8673325962069</v>
      </c>
      <c r="K7">
        <v>2.84598906194047</v>
      </c>
    </row>
    <row r="8" spans="1:11">
      <c r="A8">
        <v>6</v>
      </c>
      <c r="B8">
        <v>1.55205047318612</v>
      </c>
      <c r="C8">
        <v>126.8</v>
      </c>
      <c r="D8">
        <v>0.452208716747038</v>
      </c>
      <c r="E8">
        <v>33.229892933166</v>
      </c>
      <c r="F8">
        <v>276.776677096622</v>
      </c>
      <c r="G8">
        <v>32200.3673526584</v>
      </c>
      <c r="H8">
        <v>0.179495406198816</v>
      </c>
      <c r="I8">
        <v>0.14097124743212</v>
      </c>
      <c r="J8">
        <v>8.16783310068487</v>
      </c>
      <c r="K8">
        <v>2.84598906194047</v>
      </c>
    </row>
    <row r="9" spans="1:11">
      <c r="A9">
        <v>7</v>
      </c>
      <c r="B9">
        <v>1.61954887218045</v>
      </c>
      <c r="C9">
        <v>133</v>
      </c>
      <c r="D9">
        <v>0.447898976639213</v>
      </c>
      <c r="E9">
        <v>33.8516988566658</v>
      </c>
      <c r="F9">
        <v>263.874305683095</v>
      </c>
      <c r="G9">
        <v>30569.1582286035</v>
      </c>
      <c r="H9">
        <v>0.179664194023221</v>
      </c>
      <c r="I9">
        <v>0.141003433307677</v>
      </c>
      <c r="J9">
        <v>8.42892647455709</v>
      </c>
      <c r="K9">
        <v>2.84598906194047</v>
      </c>
    </row>
    <row r="10" spans="1:11">
      <c r="A10">
        <v>8</v>
      </c>
      <c r="B10">
        <v>1.6656976744186</v>
      </c>
      <c r="C10">
        <v>137.6</v>
      </c>
      <c r="D10">
        <v>0.446501780366287</v>
      </c>
      <c r="E10">
        <v>34.2942074325217</v>
      </c>
      <c r="F10">
        <v>255.052926277991</v>
      </c>
      <c r="G10">
        <v>29946.9592104058</v>
      </c>
      <c r="H10">
        <v>0.17989201350175</v>
      </c>
      <c r="I10">
        <v>0.141046912138293</v>
      </c>
      <c r="J10">
        <v>8.66482334900451</v>
      </c>
      <c r="K10">
        <v>2.84598906194047</v>
      </c>
    </row>
    <row r="11" spans="1:11">
      <c r="A11">
        <v>9</v>
      </c>
      <c r="B11">
        <v>1.71877180739707</v>
      </c>
      <c r="C11">
        <v>143.3</v>
      </c>
      <c r="D11">
        <v>0.442185554975072</v>
      </c>
      <c r="E11">
        <v>34.8708471371003</v>
      </c>
      <c r="F11">
        <v>244.907764520946</v>
      </c>
      <c r="G11">
        <v>28382.2277811617</v>
      </c>
      <c r="H11">
        <v>0.180040565336912</v>
      </c>
      <c r="I11">
        <v>0.141075285367598</v>
      </c>
      <c r="J11">
        <v>8.86045625895344</v>
      </c>
      <c r="K11">
        <v>2.84598906194047</v>
      </c>
    </row>
    <row r="12" spans="1:11">
      <c r="A12">
        <v>10</v>
      </c>
      <c r="B12">
        <v>1.75440976933514</v>
      </c>
      <c r="C12">
        <v>147.4</v>
      </c>
      <c r="D12">
        <v>0.439890243306206</v>
      </c>
      <c r="E12">
        <v>35.2681002377885</v>
      </c>
      <c r="F12">
        <v>238.095540406049</v>
      </c>
      <c r="G12">
        <v>27797.4504151412</v>
      </c>
      <c r="H12">
        <v>0.180253781600035</v>
      </c>
      <c r="I12">
        <v>0.141116040373678</v>
      </c>
      <c r="J12">
        <v>9.03984669746663</v>
      </c>
      <c r="K12">
        <v>2.84598906194047</v>
      </c>
    </row>
    <row r="13" spans="1:11">
      <c r="A13">
        <v>11</v>
      </c>
      <c r="B13">
        <v>1.79685452162516</v>
      </c>
      <c r="C13">
        <v>152.6</v>
      </c>
      <c r="D13">
        <v>0.43605669507028</v>
      </c>
      <c r="E13">
        <v>35.7997817087921</v>
      </c>
      <c r="F13">
        <v>229.982193026551</v>
      </c>
      <c r="G13">
        <v>26336.2577150923</v>
      </c>
      <c r="H13">
        <v>0.180382281504938</v>
      </c>
      <c r="I13">
        <v>0.141140619962162</v>
      </c>
      <c r="J13">
        <v>9.18199715297967</v>
      </c>
      <c r="K13">
        <v>2.84598906194047</v>
      </c>
    </row>
    <row r="14" spans="1:11">
      <c r="A14">
        <v>12</v>
      </c>
      <c r="B14">
        <v>1.82458386683739</v>
      </c>
      <c r="C14">
        <v>156.2</v>
      </c>
      <c r="D14">
        <v>0.433677117433971</v>
      </c>
      <c r="E14">
        <v>36.1519716257108</v>
      </c>
      <c r="F14">
        <v>224.681707143737</v>
      </c>
      <c r="G14">
        <v>25807.7078894028</v>
      </c>
      <c r="H14">
        <v>0.180581000459992</v>
      </c>
      <c r="I14">
        <v>0.141178657170448</v>
      </c>
      <c r="J14">
        <v>9.31341007848587</v>
      </c>
      <c r="K14">
        <v>2.84598906194047</v>
      </c>
    </row>
    <row r="15" spans="1:11">
      <c r="A15">
        <v>13</v>
      </c>
      <c r="B15">
        <v>1.85891858297079</v>
      </c>
      <c r="C15">
        <v>160.9</v>
      </c>
      <c r="D15">
        <v>0.4304629984395</v>
      </c>
      <c r="E15">
        <v>36.638875707083</v>
      </c>
      <c r="F15">
        <v>218.118599477014</v>
      </c>
      <c r="G15">
        <v>24472.4904328122</v>
      </c>
      <c r="H15">
        <v>0.180689625554778</v>
      </c>
      <c r="I15">
        <v>0.141199462692824</v>
      </c>
      <c r="J15">
        <v>9.41233577781987</v>
      </c>
      <c r="K15">
        <v>2.84598906194047</v>
      </c>
    </row>
    <row r="16" spans="1:11">
      <c r="A16">
        <v>14</v>
      </c>
      <c r="B16">
        <v>1.88048780487805</v>
      </c>
      <c r="C16">
        <v>164</v>
      </c>
      <c r="D16">
        <v>0.428369507072969</v>
      </c>
      <c r="E16">
        <v>36.9461716828338</v>
      </c>
      <c r="F16">
        <v>213.995625950315</v>
      </c>
      <c r="G16">
        <v>24011.8064685907</v>
      </c>
      <c r="H16">
        <v>0.180873950762721</v>
      </c>
      <c r="I16">
        <v>0.14123478905268</v>
      </c>
      <c r="J16">
        <v>9.50321171356615</v>
      </c>
      <c r="K16">
        <v>2.84598906194047</v>
      </c>
    </row>
    <row r="17" spans="1:11">
      <c r="A17">
        <v>15</v>
      </c>
      <c r="B17">
        <v>1.90844233055886</v>
      </c>
      <c r="C17">
        <v>168.2</v>
      </c>
      <c r="D17">
        <v>0.425806428203538</v>
      </c>
      <c r="E17">
        <v>37.3884528756676</v>
      </c>
      <c r="F17">
        <v>208.652096645967</v>
      </c>
      <c r="G17">
        <v>22818.1044454474</v>
      </c>
      <c r="H17">
        <v>0.180962878165658</v>
      </c>
      <c r="I17">
        <v>0.141251841916557</v>
      </c>
      <c r="J17">
        <v>9.56717945568096</v>
      </c>
      <c r="K17">
        <v>2.84598906194047</v>
      </c>
    </row>
    <row r="18" spans="1:11">
      <c r="A18">
        <v>16</v>
      </c>
      <c r="B18">
        <v>1.92505854800937</v>
      </c>
      <c r="C18">
        <v>170.8</v>
      </c>
      <c r="D18">
        <v>0.42419039871392</v>
      </c>
      <c r="E18">
        <v>37.6510018385952</v>
      </c>
      <c r="F18">
        <v>205.475893769623</v>
      </c>
      <c r="G18">
        <v>22433.479225897</v>
      </c>
      <c r="H18">
        <v>0.181132912273975</v>
      </c>
      <c r="I18">
        <v>0.141284465533252</v>
      </c>
      <c r="J18">
        <v>9.62395312186864</v>
      </c>
      <c r="K18">
        <v>2.84598906194047</v>
      </c>
    </row>
    <row r="19" spans="1:11">
      <c r="A19">
        <v>17</v>
      </c>
      <c r="B19">
        <v>1.94785100286533</v>
      </c>
      <c r="C19">
        <v>174.5</v>
      </c>
      <c r="D19">
        <v>0.422285022892632</v>
      </c>
      <c r="E19">
        <v>38.0487889315145</v>
      </c>
      <c r="F19">
        <v>201.119098314336</v>
      </c>
      <c r="G19">
        <v>21393.3552775718</v>
      </c>
      <c r="H19">
        <v>0.181202326996379</v>
      </c>
      <c r="I19">
        <v>0.141297790438321</v>
      </c>
      <c r="J19">
        <v>9.65966025443575</v>
      </c>
      <c r="K19">
        <v>2.84598906194047</v>
      </c>
    </row>
    <row r="20" spans="1:11">
      <c r="A20">
        <v>18</v>
      </c>
      <c r="B20">
        <v>1.960362400906</v>
      </c>
      <c r="C20">
        <v>176.6</v>
      </c>
      <c r="D20">
        <v>0.421266403408928</v>
      </c>
      <c r="E20">
        <v>38.2667161184387</v>
      </c>
      <c r="F20">
        <v>198.727534857597</v>
      </c>
      <c r="G20">
        <v>21091.3150937566</v>
      </c>
      <c r="H20">
        <v>0.181358174093871</v>
      </c>
      <c r="I20">
        <v>0.141327720987951</v>
      </c>
      <c r="J20">
        <v>9.6882599038634</v>
      </c>
      <c r="K20">
        <v>2.84598906194047</v>
      </c>
    </row>
    <row r="21" spans="1:11">
      <c r="A21">
        <v>19</v>
      </c>
      <c r="B21">
        <v>1.97886540600667</v>
      </c>
      <c r="C21">
        <v>179.8</v>
      </c>
      <c r="D21">
        <v>0.420032230636522</v>
      </c>
      <c r="E21">
        <v>38.6201126360767</v>
      </c>
      <c r="F21">
        <v>195.190671055904</v>
      </c>
      <c r="G21">
        <v>20215.2390917901</v>
      </c>
      <c r="H21">
        <v>0.181408279459167</v>
      </c>
      <c r="I21">
        <v>0.141337347878983</v>
      </c>
      <c r="J21">
        <v>9.70132543481838</v>
      </c>
      <c r="K21">
        <v>2.84598906194047</v>
      </c>
    </row>
    <row r="22" spans="1:11">
      <c r="A22">
        <v>20</v>
      </c>
      <c r="B22">
        <v>2</v>
      </c>
      <c r="C22">
        <v>183.6</v>
      </c>
      <c r="D22">
        <v>0.42446422440804</v>
      </c>
      <c r="E22">
        <v>39.0590952733027</v>
      </c>
      <c r="F22">
        <v>191.150776992656</v>
      </c>
      <c r="G22">
        <v>19877.2170458369</v>
      </c>
      <c r="H22">
        <v>0.18153657007098</v>
      </c>
      <c r="I22">
        <v>0.141362005861763</v>
      </c>
      <c r="J22">
        <v>9.68764738282216</v>
      </c>
      <c r="K22">
        <v>2.84598906194047</v>
      </c>
    </row>
    <row r="23" spans="1:11">
      <c r="A23">
        <v>21</v>
      </c>
      <c r="B23">
        <v>2.23761300836533</v>
      </c>
      <c r="C23">
        <v>204.331045923695</v>
      </c>
      <c r="D23">
        <v>0.427366388161387</v>
      </c>
      <c r="E23">
        <v>41.1622564739071</v>
      </c>
      <c r="F23">
        <v>171.756976514267</v>
      </c>
      <c r="G23">
        <v>17684.7969295952</v>
      </c>
      <c r="H23">
        <v>0.182052911359777</v>
      </c>
      <c r="I23">
        <v>0.141461381445391</v>
      </c>
      <c r="J23">
        <v>10.1489523866453</v>
      </c>
      <c r="K23">
        <v>2.84598906194047</v>
      </c>
    </row>
    <row r="24" spans="1:11">
      <c r="A24">
        <v>22</v>
      </c>
      <c r="B24">
        <v>2.4019688715568</v>
      </c>
      <c r="C24">
        <v>218.534415256887</v>
      </c>
      <c r="D24">
        <v>0.426489685314643</v>
      </c>
      <c r="E24">
        <v>42.6075565694596</v>
      </c>
      <c r="F24">
        <v>160.593847951121</v>
      </c>
      <c r="G24">
        <v>16618.1864836039</v>
      </c>
      <c r="H24">
        <v>0.182535780298475</v>
      </c>
      <c r="I24">
        <v>0.141554506918698</v>
      </c>
      <c r="J24">
        <v>10.4743574931491</v>
      </c>
      <c r="K24">
        <v>2.84598906194047</v>
      </c>
    </row>
    <row r="25" spans="1:11">
      <c r="A25">
        <v>23</v>
      </c>
      <c r="B25">
        <v>2.53800221840216</v>
      </c>
      <c r="C25">
        <v>231.930024899138</v>
      </c>
      <c r="D25">
        <v>0.425039969308116</v>
      </c>
      <c r="E25">
        <v>43.9720210828411</v>
      </c>
      <c r="F25">
        <v>151.318410245133</v>
      </c>
      <c r="G25">
        <v>15605.1896801806</v>
      </c>
      <c r="H25">
        <v>0.183024299094927</v>
      </c>
      <c r="I25">
        <v>0.141648910484415</v>
      </c>
      <c r="J25">
        <v>10.7705542836106</v>
      </c>
      <c r="K25">
        <v>2.84598906194047</v>
      </c>
    </row>
    <row r="26" spans="1:11">
      <c r="A26">
        <v>24</v>
      </c>
      <c r="B26">
        <v>2.58251022429883</v>
      </c>
      <c r="C26">
        <v>232.979695520542</v>
      </c>
      <c r="D26">
        <v>0.42230251358885</v>
      </c>
      <c r="E26">
        <v>44.1170604713302</v>
      </c>
      <c r="F26">
        <v>150.636657745813</v>
      </c>
      <c r="G26">
        <v>15519.3685314525</v>
      </c>
      <c r="H26">
        <v>0.183069870517375</v>
      </c>
      <c r="I26">
        <v>0.141657726563853</v>
      </c>
      <c r="J26">
        <v>10.7506014273003</v>
      </c>
      <c r="K26">
        <v>2.84598906194047</v>
      </c>
    </row>
    <row r="27" spans="1:11">
      <c r="A27">
        <v>25</v>
      </c>
      <c r="B27">
        <v>2.59152359248765</v>
      </c>
      <c r="C27">
        <v>233.89847655175</v>
      </c>
      <c r="D27">
        <v>0.423089547911276</v>
      </c>
      <c r="E27">
        <v>44.1984698583523</v>
      </c>
      <c r="F27">
        <v>150.044939040408</v>
      </c>
      <c r="G27">
        <v>15526.0860516309</v>
      </c>
      <c r="H27">
        <v>0.183121955933708</v>
      </c>
      <c r="I27">
        <v>0.141667804832273</v>
      </c>
      <c r="J27">
        <v>10.786974726868</v>
      </c>
      <c r="K27">
        <v>2.84598906194047</v>
      </c>
    </row>
    <row r="28" spans="1:11">
      <c r="A28">
        <v>26</v>
      </c>
      <c r="B28">
        <v>2.67148098736171</v>
      </c>
      <c r="C28">
        <v>238.991790448235</v>
      </c>
      <c r="D28">
        <v>0.422936229217675</v>
      </c>
      <c r="E28">
        <v>44.7444931024431</v>
      </c>
      <c r="F28">
        <v>146.847230986594</v>
      </c>
      <c r="G28">
        <v>15291.6410990778</v>
      </c>
      <c r="H28">
        <v>0.183326892748642</v>
      </c>
      <c r="I28">
        <v>0.141707479949696</v>
      </c>
      <c r="J28">
        <v>10.8507357983041</v>
      </c>
      <c r="K28">
        <v>2.84598906194047</v>
      </c>
    </row>
    <row r="29" spans="1:11">
      <c r="A29">
        <v>27</v>
      </c>
      <c r="B29">
        <v>2.67850326825232</v>
      </c>
      <c r="C29">
        <v>239.800522964867</v>
      </c>
      <c r="D29">
        <v>0.423202597551669</v>
      </c>
      <c r="E29">
        <v>44.8161603087411</v>
      </c>
      <c r="F29">
        <v>146.35198548334</v>
      </c>
      <c r="G29">
        <v>15295.0202406069</v>
      </c>
      <c r="H29">
        <v>0.183378338200489</v>
      </c>
      <c r="I29">
        <v>0.141717444848612</v>
      </c>
      <c r="J29">
        <v>10.8815564049352</v>
      </c>
      <c r="K29">
        <v>2.84598906194047</v>
      </c>
    </row>
    <row r="30" spans="1:11">
      <c r="A30">
        <v>28</v>
      </c>
      <c r="B30">
        <v>2.75796487032562</v>
      </c>
      <c r="C30">
        <v>244.948094074874</v>
      </c>
      <c r="D30">
        <v>0.424860424703342</v>
      </c>
      <c r="E30">
        <v>45.361224891897</v>
      </c>
      <c r="F30">
        <v>143.276406327636</v>
      </c>
      <c r="G30">
        <v>15076.0128194175</v>
      </c>
      <c r="H30">
        <v>0.183563231780864</v>
      </c>
      <c r="I30">
        <v>0.14175327572132</v>
      </c>
      <c r="J30">
        <v>10.9462959650698</v>
      </c>
      <c r="K30">
        <v>2.84598906194047</v>
      </c>
    </row>
    <row r="31" spans="1:11">
      <c r="A31">
        <v>29</v>
      </c>
      <c r="B31">
        <v>2.76312361192871</v>
      </c>
      <c r="C31">
        <v>245.645139872037</v>
      </c>
      <c r="D31">
        <v>0.42483247460265</v>
      </c>
      <c r="E31">
        <v>45.4230241149724</v>
      </c>
      <c r="F31">
        <v>142.869843360767</v>
      </c>
      <c r="G31">
        <v>15076.3076192856</v>
      </c>
      <c r="H31">
        <v>0.183614087317609</v>
      </c>
      <c r="I31">
        <v>0.141763135853389</v>
      </c>
      <c r="J31">
        <v>10.971531995166</v>
      </c>
      <c r="K31">
        <v>2.84598906194047</v>
      </c>
    </row>
    <row r="32" spans="1:11">
      <c r="A32">
        <v>30</v>
      </c>
      <c r="B32">
        <v>2.84686945363186</v>
      </c>
      <c r="C32">
        <v>251.339827305964</v>
      </c>
      <c r="D32">
        <v>0.427258551415347</v>
      </c>
      <c r="E32">
        <v>46.0165611175896</v>
      </c>
      <c r="F32">
        <v>139.632795295626</v>
      </c>
      <c r="G32">
        <v>14815.6347128782</v>
      </c>
      <c r="H32">
        <v>0.183791155615661</v>
      </c>
      <c r="I32">
        <v>0.141797482717662</v>
      </c>
      <c r="J32">
        <v>11.0515921885313</v>
      </c>
      <c r="K32">
        <v>2.84598906194047</v>
      </c>
    </row>
    <row r="33" spans="1:11">
      <c r="A33">
        <v>31</v>
      </c>
      <c r="B33">
        <v>2.85026368679609</v>
      </c>
      <c r="C33">
        <v>251.920475535496</v>
      </c>
      <c r="D33">
        <v>0.427092488054794</v>
      </c>
      <c r="E33">
        <v>46.068053567569</v>
      </c>
      <c r="F33">
        <v>139.310957480733</v>
      </c>
      <c r="G33">
        <v>14814.2859053667</v>
      </c>
      <c r="H33">
        <v>0.183841392624362</v>
      </c>
      <c r="I33">
        <v>0.141807231965857</v>
      </c>
      <c r="J33">
        <v>11.0710849272572</v>
      </c>
      <c r="K33">
        <v>2.84598906194047</v>
      </c>
    </row>
    <row r="34" spans="1:11">
      <c r="A34">
        <v>32</v>
      </c>
      <c r="B34">
        <v>2.94091463593493</v>
      </c>
      <c r="C34">
        <v>258.377944987003</v>
      </c>
      <c r="D34">
        <v>0.429803585262359</v>
      </c>
      <c r="E34">
        <v>46.7314714934634</v>
      </c>
      <c r="F34">
        <v>135.82925066463</v>
      </c>
      <c r="G34">
        <v>14499.910814186</v>
      </c>
      <c r="H34">
        <v>0.184016340207541</v>
      </c>
      <c r="I34">
        <v>0.141841198739617</v>
      </c>
      <c r="J34">
        <v>11.1719571674143</v>
      </c>
      <c r="K34">
        <v>2.84598906194047</v>
      </c>
    </row>
    <row r="35" spans="1:11">
      <c r="A35">
        <v>33</v>
      </c>
      <c r="B35">
        <v>2.94264736765472</v>
      </c>
      <c r="C35">
        <v>258.8362339087</v>
      </c>
      <c r="D35">
        <v>0.429605557177039</v>
      </c>
      <c r="E35">
        <v>46.7720795909918</v>
      </c>
      <c r="F35">
        <v>135.588754811782</v>
      </c>
      <c r="G35">
        <v>14498.5246833554</v>
      </c>
      <c r="H35">
        <v>0.184065870443234</v>
      </c>
      <c r="I35">
        <v>0.141850819623047</v>
      </c>
      <c r="J35">
        <v>11.1856904746963</v>
      </c>
      <c r="K35">
        <v>2.84598906194047</v>
      </c>
    </row>
    <row r="36" spans="1:11">
      <c r="A36">
        <v>34</v>
      </c>
      <c r="B36">
        <v>3.04197936968402</v>
      </c>
      <c r="C36">
        <v>266.163636984626</v>
      </c>
      <c r="D36">
        <v>0.432308468007868</v>
      </c>
      <c r="E36">
        <v>47.5157600933014</v>
      </c>
      <c r="F36">
        <v>131.856038087873</v>
      </c>
      <c r="G36">
        <v>14133.9338185811</v>
      </c>
      <c r="H36">
        <v>0.184241625102564</v>
      </c>
      <c r="I36">
        <v>0.141884974295491</v>
      </c>
      <c r="J36">
        <v>11.3092480360573</v>
      </c>
      <c r="K36">
        <v>2.84598906194047</v>
      </c>
    </row>
    <row r="37" spans="1:11">
      <c r="A37">
        <v>35</v>
      </c>
      <c r="B37">
        <v>3.04217415530433</v>
      </c>
      <c r="C37">
        <v>266.495465338325</v>
      </c>
      <c r="D37">
        <v>0.432151363761862</v>
      </c>
      <c r="E37">
        <v>47.5450773717383</v>
      </c>
      <c r="F37">
        <v>131.691856787495</v>
      </c>
      <c r="G37">
        <v>14133.7674731818</v>
      </c>
      <c r="H37">
        <v>0.184290375252834</v>
      </c>
      <c r="I37">
        <v>0.141894452304189</v>
      </c>
      <c r="J37">
        <v>11.3174591913693</v>
      </c>
      <c r="K37">
        <v>2.84598906194047</v>
      </c>
    </row>
    <row r="38" spans="1:11">
      <c r="A38">
        <v>36</v>
      </c>
      <c r="B38">
        <v>3.15167312408214</v>
      </c>
      <c r="C38">
        <v>274.770319768155</v>
      </c>
      <c r="D38">
        <v>0.434639850604667</v>
      </c>
      <c r="E38">
        <v>48.3763585472071</v>
      </c>
      <c r="F38">
        <v>127.725886425667</v>
      </c>
      <c r="G38">
        <v>13725.9906892366</v>
      </c>
      <c r="H38">
        <v>0.184468915605022</v>
      </c>
      <c r="I38">
        <v>0.141929180134509</v>
      </c>
      <c r="J38">
        <v>11.4638918641511</v>
      </c>
      <c r="K38">
        <v>2.84598906194047</v>
      </c>
    </row>
    <row r="39" spans="1:11">
      <c r="A39">
        <v>37</v>
      </c>
      <c r="B39">
        <v>3.15049034985335</v>
      </c>
      <c r="C39">
        <v>274.976734927742</v>
      </c>
      <c r="D39">
        <v>0.434573271479968</v>
      </c>
      <c r="E39">
        <v>48.3945002217637</v>
      </c>
      <c r="F39">
        <v>127.630007189786</v>
      </c>
      <c r="G39">
        <v>13727.717597272</v>
      </c>
      <c r="H39">
        <v>0.184516975494354</v>
      </c>
      <c r="I39">
        <v>0.141938532541007</v>
      </c>
      <c r="J39">
        <v>11.4671299435223</v>
      </c>
      <c r="K39">
        <v>2.84598906194047</v>
      </c>
    </row>
    <row r="40" spans="1:11">
      <c r="A40">
        <v>38</v>
      </c>
      <c r="B40">
        <v>3.2714853728467</v>
      </c>
      <c r="C40">
        <v>284.269944787719</v>
      </c>
      <c r="D40">
        <v>0.436688865379347</v>
      </c>
      <c r="E40">
        <v>49.3200160217321</v>
      </c>
      <c r="F40">
        <v>123.457591276698</v>
      </c>
      <c r="G40">
        <v>13283.9885529111</v>
      </c>
      <c r="H40">
        <v>0.184700051930006</v>
      </c>
      <c r="I40">
        <v>0.141974175699688</v>
      </c>
      <c r="J40">
        <v>11.6354968885912</v>
      </c>
      <c r="K40">
        <v>2.84598906194047</v>
      </c>
    </row>
    <row r="41" spans="1:11">
      <c r="A41">
        <v>39</v>
      </c>
      <c r="B41">
        <v>3.27702714870308</v>
      </c>
      <c r="C41">
        <v>284.005623946223</v>
      </c>
      <c r="D41">
        <v>0.437811931905692</v>
      </c>
      <c r="E41">
        <v>49.2974171935218</v>
      </c>
      <c r="F41">
        <v>123.572491869024</v>
      </c>
      <c r="G41">
        <v>13330.8046451296</v>
      </c>
      <c r="H41">
        <v>0.184686593363546</v>
      </c>
      <c r="I41">
        <v>0.141971554551965</v>
      </c>
      <c r="J41">
        <v>11.6315207238403</v>
      </c>
      <c r="K41">
        <v>2.84598906194047</v>
      </c>
    </row>
    <row r="42" spans="1:11">
      <c r="A42">
        <v>40</v>
      </c>
      <c r="B42">
        <v>3.46240994462285</v>
      </c>
      <c r="C42">
        <v>301.6310101825</v>
      </c>
      <c r="D42">
        <v>0.436126005446406</v>
      </c>
      <c r="E42">
        <v>51.0243446915727</v>
      </c>
      <c r="F42">
        <v>116.372374524016</v>
      </c>
      <c r="G42">
        <v>12402.1251461694</v>
      </c>
      <c r="H42">
        <v>0.185093556038003</v>
      </c>
      <c r="I42">
        <v>0.142050876318709</v>
      </c>
      <c r="J42">
        <v>11.9380042968755</v>
      </c>
      <c r="K42">
        <v>2.84598906194047</v>
      </c>
    </row>
    <row r="43" spans="1:11">
      <c r="A43">
        <v>41</v>
      </c>
      <c r="B43">
        <v>3.6783218206266</v>
      </c>
      <c r="C43">
        <v>321.929164503279</v>
      </c>
      <c r="D43">
        <v>0.4354154023409</v>
      </c>
      <c r="E43">
        <v>53.0698677405257</v>
      </c>
      <c r="F43">
        <v>109.015542937844</v>
      </c>
      <c r="G43">
        <v>11540.5795308138</v>
      </c>
      <c r="H43">
        <v>0.185720159591042</v>
      </c>
      <c r="I43">
        <v>0.142173263104426</v>
      </c>
      <c r="J43">
        <v>12.2381007641351</v>
      </c>
      <c r="K43">
        <v>2.84598906194047</v>
      </c>
    </row>
    <row r="44" spans="1:11">
      <c r="A44">
        <v>42</v>
      </c>
      <c r="B44">
        <v>3.91068458207363</v>
      </c>
      <c r="C44">
        <v>338.846826646515</v>
      </c>
      <c r="D44">
        <v>0.436113942183613</v>
      </c>
      <c r="E44">
        <v>54.7663584475737</v>
      </c>
      <c r="F44">
        <v>103.660681666171</v>
      </c>
      <c r="G44">
        <v>10985.2715824496</v>
      </c>
      <c r="H44">
        <v>0.186182769190572</v>
      </c>
      <c r="I44">
        <v>0.142263816528022</v>
      </c>
      <c r="J44">
        <v>12.4756456212765</v>
      </c>
      <c r="K44">
        <v>2.84598906194047</v>
      </c>
    </row>
    <row r="45" spans="1:11">
      <c r="A45">
        <v>43</v>
      </c>
      <c r="B45">
        <v>4.16613273442759</v>
      </c>
      <c r="C45">
        <v>355.553431836845</v>
      </c>
      <c r="D45">
        <v>0.438698340191243</v>
      </c>
      <c r="E45">
        <v>56.4357726861952</v>
      </c>
      <c r="F45">
        <v>98.7853786535701</v>
      </c>
      <c r="G45">
        <v>10583.9266197324</v>
      </c>
      <c r="H45">
        <v>0.18660495115087</v>
      </c>
      <c r="I45">
        <v>0.14234660260863</v>
      </c>
      <c r="J45">
        <v>12.7000855088642</v>
      </c>
      <c r="K45">
        <v>2.84598906194047</v>
      </c>
    </row>
    <row r="46" spans="1:11">
      <c r="A46">
        <v>44</v>
      </c>
      <c r="B46">
        <v>4.2456795306736</v>
      </c>
      <c r="C46">
        <v>366.973766648599</v>
      </c>
      <c r="D46">
        <v>0.437292877746094</v>
      </c>
      <c r="E46">
        <v>57.6105756841164</v>
      </c>
      <c r="F46">
        <v>95.6540614219499</v>
      </c>
      <c r="G46">
        <v>10164.2465831927</v>
      </c>
      <c r="H46">
        <v>0.187058846026097</v>
      </c>
      <c r="I46">
        <v>0.142435762607845</v>
      </c>
      <c r="J46">
        <v>12.8263789472855</v>
      </c>
      <c r="K46">
        <v>2.84598906194047</v>
      </c>
    </row>
    <row r="47" spans="1:11">
      <c r="A47">
        <v>45</v>
      </c>
      <c r="B47">
        <v>4.26799099109746</v>
      </c>
      <c r="C47">
        <v>371.327499808515</v>
      </c>
      <c r="D47">
        <v>0.439308697887454</v>
      </c>
      <c r="E47">
        <v>58.0057574649146</v>
      </c>
      <c r="F47">
        <v>94.5130179530183</v>
      </c>
      <c r="G47">
        <v>10076.0314412517</v>
      </c>
      <c r="H47">
        <v>0.187175433511719</v>
      </c>
      <c r="I47">
        <v>0.142458690195137</v>
      </c>
      <c r="J47">
        <v>12.9059415810225</v>
      </c>
      <c r="K47">
        <v>2.84598906194047</v>
      </c>
    </row>
    <row r="48" spans="1:11">
      <c r="A48">
        <v>46</v>
      </c>
      <c r="B48">
        <v>4.27453107057279</v>
      </c>
      <c r="C48">
        <v>372.199620628383</v>
      </c>
      <c r="D48">
        <v>0.439687709669934</v>
      </c>
      <c r="E48">
        <v>58.0807340026673</v>
      </c>
      <c r="F48">
        <v>94.2915594502768</v>
      </c>
      <c r="G48">
        <v>10087.9902955468</v>
      </c>
      <c r="H48">
        <v>0.187221064739373</v>
      </c>
      <c r="I48">
        <v>0.142467666718232</v>
      </c>
      <c r="J48">
        <v>12.9262909476012</v>
      </c>
      <c r="K48">
        <v>2.84598906194047</v>
      </c>
    </row>
    <row r="49" spans="1:11">
      <c r="A49">
        <v>47</v>
      </c>
      <c r="B49">
        <v>4.37255689462299</v>
      </c>
      <c r="C49">
        <v>381.024341654583</v>
      </c>
      <c r="D49">
        <v>0.43966435922258</v>
      </c>
      <c r="E49">
        <v>58.9418465484873</v>
      </c>
      <c r="F49">
        <v>92.107718114417</v>
      </c>
      <c r="G49">
        <v>9833.19269810526</v>
      </c>
      <c r="H49">
        <v>0.18740664565344</v>
      </c>
      <c r="I49">
        <v>0.142504190696945</v>
      </c>
      <c r="J49">
        <v>13.0472607896202</v>
      </c>
      <c r="K49">
        <v>2.84598906194047</v>
      </c>
    </row>
    <row r="50" spans="1:11">
      <c r="A50">
        <v>48</v>
      </c>
      <c r="B50">
        <v>4.37741969626139</v>
      </c>
      <c r="C50">
        <v>381.739288737626</v>
      </c>
      <c r="D50">
        <v>0.439727374566508</v>
      </c>
      <c r="E50">
        <v>59.0022192356555</v>
      </c>
      <c r="F50">
        <v>91.9352125685262</v>
      </c>
      <c r="G50">
        <v>9848.42565171767</v>
      </c>
      <c r="H50">
        <v>0.187451509477554</v>
      </c>
      <c r="I50">
        <v>0.142513024322928</v>
      </c>
      <c r="J50">
        <v>13.0643774704945</v>
      </c>
      <c r="K50">
        <v>2.84598906194047</v>
      </c>
    </row>
    <row r="51" spans="1:11">
      <c r="A51">
        <v>49</v>
      </c>
      <c r="B51">
        <v>4.46871223913031</v>
      </c>
      <c r="C51">
        <v>390.591268940246</v>
      </c>
      <c r="D51">
        <v>0.438980239168037</v>
      </c>
      <c r="E51">
        <v>59.8696919025786</v>
      </c>
      <c r="F51">
        <v>89.8516824277006</v>
      </c>
      <c r="G51">
        <v>9566.37956838945</v>
      </c>
      <c r="H51">
        <v>0.187642706645956</v>
      </c>
      <c r="I51">
        <v>0.142550688348245</v>
      </c>
      <c r="J51">
        <v>13.1785002090555</v>
      </c>
      <c r="K51">
        <v>2.84598906194047</v>
      </c>
    </row>
    <row r="52" spans="1:11">
      <c r="A52">
        <v>50</v>
      </c>
      <c r="B52">
        <v>4.47188399400577</v>
      </c>
      <c r="C52">
        <v>391.150009103792</v>
      </c>
      <c r="D52">
        <v>0.43887589328714</v>
      </c>
      <c r="E52">
        <v>59.9158009698725</v>
      </c>
      <c r="F52">
        <v>89.7233333478947</v>
      </c>
      <c r="G52">
        <v>9582.51279547668</v>
      </c>
      <c r="H52">
        <v>0.187686779652438</v>
      </c>
      <c r="I52">
        <v>0.142559374344999</v>
      </c>
      <c r="J52">
        <v>13.1921563350615</v>
      </c>
      <c r="K52">
        <v>2.84598906194047</v>
      </c>
    </row>
    <row r="53" spans="1:11">
      <c r="A53">
        <v>51</v>
      </c>
      <c r="B53">
        <v>4.56241289374704</v>
      </c>
      <c r="C53">
        <v>400.194574915163</v>
      </c>
      <c r="D53">
        <v>0.437860319881527</v>
      </c>
      <c r="E53">
        <v>60.8060256941531</v>
      </c>
      <c r="F53">
        <v>87.6955482549744</v>
      </c>
      <c r="G53">
        <v>9289.6366269569</v>
      </c>
      <c r="H53">
        <v>0.187890942925758</v>
      </c>
      <c r="I53">
        <v>0.142599630954944</v>
      </c>
      <c r="J53">
        <v>13.3010129419009</v>
      </c>
      <c r="K53">
        <v>2.84598906194047</v>
      </c>
    </row>
    <row r="54" spans="1:11">
      <c r="A54">
        <v>52</v>
      </c>
      <c r="B54">
        <v>4.56389890020007</v>
      </c>
      <c r="C54">
        <v>400.589809845813</v>
      </c>
      <c r="D54">
        <v>0.437682680654615</v>
      </c>
      <c r="E54">
        <v>60.8373094308873</v>
      </c>
      <c r="F54">
        <v>87.6090249758469</v>
      </c>
      <c r="G54">
        <v>9305.80501921523</v>
      </c>
      <c r="H54">
        <v>0.187934018864542</v>
      </c>
      <c r="I54">
        <v>0.14260812874275</v>
      </c>
      <c r="J54">
        <v>13.3110316903326</v>
      </c>
      <c r="K54">
        <v>2.84598906194047</v>
      </c>
    </row>
    <row r="55" spans="1:11">
      <c r="A55">
        <v>53</v>
      </c>
      <c r="B55">
        <v>4.65486480719315</v>
      </c>
      <c r="C55">
        <v>409.771178241869</v>
      </c>
      <c r="D55">
        <v>0.436570017683632</v>
      </c>
      <c r="E55">
        <v>61.7447402295487</v>
      </c>
      <c r="F55">
        <v>85.646049598775</v>
      </c>
      <c r="G55">
        <v>9015.5220585363</v>
      </c>
      <c r="H55">
        <v>0.188151931394271</v>
      </c>
      <c r="I55">
        <v>0.142651139431257</v>
      </c>
      <c r="J55">
        <v>13.4142197615477</v>
      </c>
      <c r="K55">
        <v>2.84598906194047</v>
      </c>
    </row>
    <row r="56" spans="1:11">
      <c r="A56">
        <v>54</v>
      </c>
      <c r="B56">
        <v>4.69177423138901</v>
      </c>
      <c r="C56">
        <v>414.072316040772</v>
      </c>
      <c r="D56">
        <v>0.435680322771787</v>
      </c>
      <c r="E56">
        <v>62.1574082906272</v>
      </c>
      <c r="F56">
        <v>84.7564091978463</v>
      </c>
      <c r="G56">
        <v>8924.3725953301</v>
      </c>
      <c r="H56">
        <v>0.188338833927366</v>
      </c>
      <c r="I56">
        <v>0.142688058855999</v>
      </c>
      <c r="J56">
        <v>13.4680672200485</v>
      </c>
      <c r="K56">
        <v>2.84598906194047</v>
      </c>
    </row>
    <row r="57" spans="1:11">
      <c r="A57">
        <v>55</v>
      </c>
      <c r="B57">
        <v>4.69037312723622</v>
      </c>
      <c r="C57">
        <v>414.141418831692</v>
      </c>
      <c r="D57">
        <v>0.435524414215556</v>
      </c>
      <c r="E57">
        <v>62.1594352253535</v>
      </c>
      <c r="F57">
        <v>84.7422669165926</v>
      </c>
      <c r="G57">
        <v>8939.70443301458</v>
      </c>
      <c r="H57">
        <v>0.188378457816615</v>
      </c>
      <c r="I57">
        <v>0.142695889364419</v>
      </c>
      <c r="J57">
        <v>13.4711881000973</v>
      </c>
      <c r="K57">
        <v>2.84598906194047</v>
      </c>
    </row>
    <row r="58" spans="1:11">
      <c r="A58">
        <v>56</v>
      </c>
      <c r="B58">
        <v>4.7786790358093</v>
      </c>
      <c r="C58">
        <v>422.599306444837</v>
      </c>
      <c r="D58">
        <v>0.434651885030016</v>
      </c>
      <c r="E58">
        <v>63.0027938527349</v>
      </c>
      <c r="F58">
        <v>83.0462381755771</v>
      </c>
      <c r="G58">
        <v>8683.59851205629</v>
      </c>
      <c r="H58">
        <v>0.188557092601757</v>
      </c>
      <c r="I58">
        <v>0.142731206443632</v>
      </c>
      <c r="J58">
        <v>13.5579541877354</v>
      </c>
      <c r="K58">
        <v>2.84598906194047</v>
      </c>
    </row>
    <row r="59" spans="1:11">
      <c r="A59">
        <v>57</v>
      </c>
      <c r="B59">
        <v>4.77554575973588</v>
      </c>
      <c r="C59">
        <v>422.499923108609</v>
      </c>
      <c r="D59">
        <v>0.434549237542578</v>
      </c>
      <c r="E59">
        <v>62.9895435708564</v>
      </c>
      <c r="F59">
        <v>83.0657728825904</v>
      </c>
      <c r="G59">
        <v>8698.86276648809</v>
      </c>
      <c r="H59">
        <v>0.188596635232092</v>
      </c>
      <c r="I59">
        <v>0.142739027582102</v>
      </c>
      <c r="J59">
        <v>13.5578011487945</v>
      </c>
      <c r="K59">
        <v>2.84598906194047</v>
      </c>
    </row>
    <row r="60" spans="1:11">
      <c r="A60">
        <v>58</v>
      </c>
      <c r="B60">
        <v>4.86448168319454</v>
      </c>
      <c r="C60">
        <v>431.549696480732</v>
      </c>
      <c r="D60">
        <v>0.433421716714254</v>
      </c>
      <c r="E60">
        <v>63.8902493420222</v>
      </c>
      <c r="F60">
        <v>81.3238497027156</v>
      </c>
      <c r="G60">
        <v>8445.83801905664</v>
      </c>
      <c r="H60">
        <v>0.188832791598589</v>
      </c>
      <c r="I60">
        <v>0.142785762172621</v>
      </c>
      <c r="J60">
        <v>13.6468897037063</v>
      </c>
      <c r="K60">
        <v>2.84598906194047</v>
      </c>
    </row>
    <row r="61" spans="1:11">
      <c r="A61">
        <v>59</v>
      </c>
      <c r="B61">
        <v>4.94368599329803</v>
      </c>
      <c r="C61">
        <v>439.799072484883</v>
      </c>
      <c r="D61">
        <v>0.432335054017014</v>
      </c>
      <c r="E61">
        <v>64.7143816762016</v>
      </c>
      <c r="F61">
        <v>79.7984462712981</v>
      </c>
      <c r="G61">
        <v>8238.43946965657</v>
      </c>
      <c r="H61">
        <v>0.189116560669721</v>
      </c>
      <c r="I61">
        <v>0.142841976255464</v>
      </c>
      <c r="J61">
        <v>13.7216182552671</v>
      </c>
      <c r="K61">
        <v>2.84598906194047</v>
      </c>
    </row>
    <row r="62" spans="1:11">
      <c r="A62">
        <v>60</v>
      </c>
      <c r="B62">
        <v>5.0350124817144</v>
      </c>
      <c r="C62">
        <v>446.957183114245</v>
      </c>
      <c r="D62">
        <v>0.431475883604148</v>
      </c>
      <c r="E62">
        <v>65.4225058067306</v>
      </c>
      <c r="F62">
        <v>78.5204578463639</v>
      </c>
      <c r="G62">
        <v>8084.59284186314</v>
      </c>
      <c r="H62">
        <v>0.189333735520473</v>
      </c>
      <c r="I62">
        <v>0.142885040211298</v>
      </c>
      <c r="J62">
        <v>13.7921665802566</v>
      </c>
      <c r="K62">
        <v>2.84598906194047</v>
      </c>
    </row>
    <row r="63" spans="1:11">
      <c r="A63">
        <v>61</v>
      </c>
      <c r="B63">
        <v>5.08621988782716</v>
      </c>
      <c r="C63">
        <v>449.631527285174</v>
      </c>
      <c r="D63">
        <v>0.432355694284086</v>
      </c>
      <c r="E63">
        <v>65.697755008339</v>
      </c>
      <c r="F63">
        <v>78.0534293663817</v>
      </c>
      <c r="G63">
        <v>8048.77796438654</v>
      </c>
      <c r="H63">
        <v>0.189396692911484</v>
      </c>
      <c r="I63">
        <v>0.142897530947283</v>
      </c>
      <c r="J63">
        <v>13.8119076756547</v>
      </c>
      <c r="K63">
        <v>2.84598906194047</v>
      </c>
    </row>
    <row r="64" spans="1:11">
      <c r="A64">
        <v>62</v>
      </c>
      <c r="B64">
        <v>5.33657505020363</v>
      </c>
      <c r="C64">
        <v>470.573110720433</v>
      </c>
      <c r="D64">
        <v>0.433237817065865</v>
      </c>
      <c r="E64">
        <v>67.7810102722978</v>
      </c>
      <c r="F64">
        <v>74.5798726198397</v>
      </c>
      <c r="G64">
        <v>7708.53446986725</v>
      </c>
      <c r="H64">
        <v>0.189987722160726</v>
      </c>
      <c r="I64">
        <v>0.143014940168626</v>
      </c>
      <c r="J64">
        <v>14.0036087292382</v>
      </c>
      <c r="K64">
        <v>2.84598906194047</v>
      </c>
    </row>
    <row r="65" spans="1:11">
      <c r="A65">
        <v>63</v>
      </c>
      <c r="B65">
        <v>5.48826392338789</v>
      </c>
      <c r="C65">
        <v>487.120746069591</v>
      </c>
      <c r="D65">
        <v>0.431705498384919</v>
      </c>
      <c r="E65">
        <v>69.4149338768295</v>
      </c>
      <c r="F65">
        <v>72.0463723604945</v>
      </c>
      <c r="G65">
        <v>7400.51038545303</v>
      </c>
      <c r="H65">
        <v>0.190523804569769</v>
      </c>
      <c r="I65">
        <v>0.143121666798891</v>
      </c>
      <c r="J65">
        <v>14.1552300241469</v>
      </c>
      <c r="K65">
        <v>2.84598906194047</v>
      </c>
    </row>
    <row r="66" spans="1:11">
      <c r="A66">
        <v>64</v>
      </c>
      <c r="B66">
        <v>5.74327253910746</v>
      </c>
      <c r="C66">
        <v>506.52818438751</v>
      </c>
      <c r="D66">
        <v>0.432211873458987</v>
      </c>
      <c r="E66">
        <v>71.3007120765928</v>
      </c>
      <c r="F66">
        <v>69.2859424955564</v>
      </c>
      <c r="G66">
        <v>7122.59180752912</v>
      </c>
      <c r="H66">
        <v>0.190984306002709</v>
      </c>
      <c r="I66">
        <v>0.143213522662205</v>
      </c>
      <c r="J66">
        <v>14.3345797677295</v>
      </c>
      <c r="K66">
        <v>2.84598906194047</v>
      </c>
    </row>
    <row r="67" spans="1:11">
      <c r="A67">
        <v>65</v>
      </c>
      <c r="B67">
        <v>5.81589862828177</v>
      </c>
      <c r="C67">
        <v>514.664738457707</v>
      </c>
      <c r="D67">
        <v>0.430885396387006</v>
      </c>
      <c r="E67">
        <v>72.0888558244977</v>
      </c>
      <c r="F67">
        <v>68.1905715185025</v>
      </c>
      <c r="G67">
        <v>6997.74353510682</v>
      </c>
      <c r="H67">
        <v>0.191247139092138</v>
      </c>
      <c r="I67">
        <v>0.143266022707736</v>
      </c>
      <c r="J67">
        <v>14.4092932231922</v>
      </c>
      <c r="K67">
        <v>2.84598906194047</v>
      </c>
    </row>
    <row r="68" spans="1:11">
      <c r="A68">
        <v>66</v>
      </c>
      <c r="B68">
        <v>5.82157515380537</v>
      </c>
      <c r="C68">
        <v>513.611501746958</v>
      </c>
      <c r="D68">
        <v>0.43080771196387</v>
      </c>
      <c r="E68">
        <v>71.9984076921442</v>
      </c>
      <c r="F68">
        <v>68.3304064190176</v>
      </c>
      <c r="G68">
        <v>7016.31682619362</v>
      </c>
      <c r="H68">
        <v>0.191207664383041</v>
      </c>
      <c r="I68">
        <v>0.143258134385174</v>
      </c>
      <c r="J68">
        <v>14.3952172371327</v>
      </c>
      <c r="K68">
        <v>2.84598906194047</v>
      </c>
    </row>
    <row r="69" spans="1:11">
      <c r="A69">
        <v>67</v>
      </c>
      <c r="B69">
        <v>5.87895700775759</v>
      </c>
      <c r="C69">
        <v>517.924418339662</v>
      </c>
      <c r="D69">
        <v>0.429597204513905</v>
      </c>
      <c r="E69">
        <v>72.4454876165678</v>
      </c>
      <c r="F69">
        <v>67.7613980208898</v>
      </c>
      <c r="G69">
        <v>6942.29150891294</v>
      </c>
      <c r="H69">
        <v>0.19135243689569</v>
      </c>
      <c r="I69">
        <v>0.143287070451227</v>
      </c>
      <c r="J69">
        <v>14.4199829874904</v>
      </c>
      <c r="K69">
        <v>2.84598906194047</v>
      </c>
    </row>
    <row r="70" spans="1:11">
      <c r="A70">
        <v>68</v>
      </c>
      <c r="B70">
        <v>5.88299033948744</v>
      </c>
      <c r="C70">
        <v>516.905055797543</v>
      </c>
      <c r="D70">
        <v>0.429677542331888</v>
      </c>
      <c r="E70">
        <v>72.3565187126131</v>
      </c>
      <c r="F70">
        <v>67.8950268762653</v>
      </c>
      <c r="G70">
        <v>6962.05406039939</v>
      </c>
      <c r="H70">
        <v>0.191312234995015</v>
      </c>
      <c r="I70">
        <v>0.143279033580497</v>
      </c>
      <c r="J70">
        <v>14.407283139115</v>
      </c>
      <c r="K70">
        <v>2.84598906194047</v>
      </c>
    </row>
    <row r="71" spans="1:11">
      <c r="A71">
        <v>69</v>
      </c>
      <c r="B71">
        <v>5.9927170235288</v>
      </c>
      <c r="C71">
        <v>527.47494976152</v>
      </c>
      <c r="D71">
        <v>0.429141410642447</v>
      </c>
      <c r="E71">
        <v>73.4099901389661</v>
      </c>
      <c r="F71">
        <v>66.5345011582423</v>
      </c>
      <c r="G71">
        <v>6811.6096774682</v>
      </c>
      <c r="H71">
        <v>0.191673365416778</v>
      </c>
      <c r="I71">
        <v>0.14335127250304</v>
      </c>
      <c r="J71">
        <v>14.484348401482</v>
      </c>
      <c r="K71">
        <v>2.84598906194047</v>
      </c>
    </row>
    <row r="72" spans="1:11">
      <c r="A72">
        <v>70</v>
      </c>
      <c r="B72">
        <v>6.12071670694029</v>
      </c>
      <c r="C72">
        <v>537.942345412111</v>
      </c>
      <c r="D72">
        <v>0.429372401697521</v>
      </c>
      <c r="E72">
        <v>74.461703701266</v>
      </c>
      <c r="F72">
        <v>65.2398587974434</v>
      </c>
      <c r="G72">
        <v>6684.5774007202</v>
      </c>
      <c r="H72">
        <v>0.19200851883937</v>
      </c>
      <c r="I72">
        <v>0.143418404346413</v>
      </c>
      <c r="J72">
        <v>14.5551894755144</v>
      </c>
      <c r="K72">
        <v>2.84598906194047</v>
      </c>
    </row>
    <row r="73" spans="1:11">
      <c r="A73">
        <v>71</v>
      </c>
      <c r="B73">
        <v>6.19285402030946</v>
      </c>
      <c r="C73">
        <v>541.552093760189</v>
      </c>
      <c r="D73">
        <v>0.429957344436425</v>
      </c>
      <c r="E73">
        <v>74.8415988456208</v>
      </c>
      <c r="F73">
        <v>64.8049985591831</v>
      </c>
      <c r="G73">
        <v>6662.42161579427</v>
      </c>
      <c r="H73">
        <v>0.192098857126091</v>
      </c>
      <c r="I73">
        <v>0.143436513954127</v>
      </c>
      <c r="J73">
        <v>14.5738307116636</v>
      </c>
      <c r="K73">
        <v>2.84598906194047</v>
      </c>
    </row>
    <row r="74" spans="1:11">
      <c r="A74">
        <v>72</v>
      </c>
      <c r="B74">
        <v>6.19760143067345</v>
      </c>
      <c r="C74">
        <v>540.840693698689</v>
      </c>
      <c r="D74">
        <v>0.430147501151227</v>
      </c>
      <c r="E74">
        <v>74.7797504827706</v>
      </c>
      <c r="F74">
        <v>64.8902404437115</v>
      </c>
      <c r="G74">
        <v>6677.39290076427</v>
      </c>
      <c r="H74">
        <v>0.192059898016917</v>
      </c>
      <c r="I74">
        <v>0.143428703276611</v>
      </c>
      <c r="J74">
        <v>14.5661050617616</v>
      </c>
      <c r="K74">
        <v>2.84598906194047</v>
      </c>
    </row>
    <row r="75" spans="1:11">
      <c r="A75">
        <v>73</v>
      </c>
      <c r="B75">
        <v>6.32012988124873</v>
      </c>
      <c r="C75">
        <v>553.235857869892</v>
      </c>
      <c r="D75">
        <v>0.430283862669923</v>
      </c>
      <c r="E75">
        <v>75.9956878691077</v>
      </c>
      <c r="F75">
        <v>63.4363846027225</v>
      </c>
      <c r="G75">
        <v>6524.29249705853</v>
      </c>
      <c r="H75">
        <v>0.192471837621934</v>
      </c>
      <c r="I75">
        <v>0.143511349194917</v>
      </c>
      <c r="J75">
        <v>14.6579185122645</v>
      </c>
      <c r="K75">
        <v>2.84598906194047</v>
      </c>
    </row>
    <row r="76" spans="1:11">
      <c r="A76">
        <v>74</v>
      </c>
      <c r="B76">
        <v>6.46992699577705</v>
      </c>
      <c r="C76">
        <v>565.902414869987</v>
      </c>
      <c r="D76">
        <v>0.430977741130985</v>
      </c>
      <c r="E76">
        <v>77.2511770791954</v>
      </c>
      <c r="F76">
        <v>62.0164921259694</v>
      </c>
      <c r="G76">
        <v>6386.58868825322</v>
      </c>
      <c r="H76">
        <v>0.192844323309936</v>
      </c>
      <c r="I76">
        <v>0.143586190989071</v>
      </c>
      <c r="J76">
        <v>14.7455804358937</v>
      </c>
      <c r="K76">
        <v>2.84598906194047</v>
      </c>
    </row>
    <row r="77" spans="1:11">
      <c r="A77">
        <v>75</v>
      </c>
      <c r="B77">
        <v>6.54113084125251</v>
      </c>
      <c r="C77">
        <v>570.683829414354</v>
      </c>
      <c r="D77">
        <v>0.431586455077991</v>
      </c>
      <c r="E77">
        <v>77.7352386869596</v>
      </c>
      <c r="F77">
        <v>61.4968934582692</v>
      </c>
      <c r="G77">
        <v>6336.32069556963</v>
      </c>
      <c r="H77">
        <v>0.192928358733136</v>
      </c>
      <c r="I77">
        <v>0.143603090435607</v>
      </c>
      <c r="J77">
        <v>14.775742517533</v>
      </c>
      <c r="K77">
        <v>2.84598906194047</v>
      </c>
    </row>
    <row r="78" spans="1:11">
      <c r="A78">
        <v>76</v>
      </c>
      <c r="B78">
        <v>6.54648817515234</v>
      </c>
      <c r="C78">
        <v>570.313892857643</v>
      </c>
      <c r="D78">
        <v>0.431734100929907</v>
      </c>
      <c r="E78">
        <v>77.7037375227686</v>
      </c>
      <c r="F78">
        <v>61.536783682406</v>
      </c>
      <c r="G78">
        <v>6344.9127111735</v>
      </c>
      <c r="H78">
        <v>0.192891403907917</v>
      </c>
      <c r="I78">
        <v>0.143595658192184</v>
      </c>
      <c r="J78">
        <v>14.7728569590119</v>
      </c>
      <c r="K78">
        <v>2.84598906194047</v>
      </c>
    </row>
    <row r="79" spans="1:11">
      <c r="A79">
        <v>77</v>
      </c>
      <c r="B79">
        <v>6.67408549054791</v>
      </c>
      <c r="C79">
        <v>582.580808257564</v>
      </c>
      <c r="D79">
        <v>0.432141330688035</v>
      </c>
      <c r="E79">
        <v>78.9019122192443</v>
      </c>
      <c r="F79">
        <v>60.241055246598</v>
      </c>
      <c r="G79">
        <v>6215.63139280428</v>
      </c>
      <c r="H79">
        <v>0.193291190488042</v>
      </c>
      <c r="I79">
        <v>0.143676117222787</v>
      </c>
      <c r="J79">
        <v>14.858978102823</v>
      </c>
      <c r="K79">
        <v>2.84598906194047</v>
      </c>
    </row>
    <row r="80" spans="1:11">
      <c r="A80">
        <v>78</v>
      </c>
      <c r="B80">
        <v>6.75807947447934</v>
      </c>
      <c r="C80">
        <v>588.394127257501</v>
      </c>
      <c r="D80">
        <v>0.43266559610477</v>
      </c>
      <c r="E80">
        <v>79.4778191791126</v>
      </c>
      <c r="F80">
        <v>59.6458751541766</v>
      </c>
      <c r="G80">
        <v>6165.25746459428</v>
      </c>
      <c r="H80">
        <v>0.193390869163919</v>
      </c>
      <c r="I80">
        <v>0.143696196968313</v>
      </c>
      <c r="J80">
        <v>14.9007880645234</v>
      </c>
      <c r="K80">
        <v>2.84598906194047</v>
      </c>
    </row>
    <row r="81" spans="1:11">
      <c r="A81">
        <v>79</v>
      </c>
      <c r="B81">
        <v>6.75681047985823</v>
      </c>
      <c r="C81">
        <v>588.353997491421</v>
      </c>
      <c r="D81">
        <v>0.432637236722746</v>
      </c>
      <c r="E81">
        <v>79.4750739388499</v>
      </c>
      <c r="F81">
        <v>59.6499434107497</v>
      </c>
      <c r="G81">
        <v>6166.11751516916</v>
      </c>
      <c r="H81">
        <v>0.19341168022118</v>
      </c>
      <c r="I81">
        <v>0.143700390198581</v>
      </c>
      <c r="J81">
        <v>14.8991523659967</v>
      </c>
      <c r="K81">
        <v>2.84598906194047</v>
      </c>
    </row>
    <row r="82" spans="1:11">
      <c r="A82">
        <v>80</v>
      </c>
      <c r="B82">
        <v>6.94029919709429</v>
      </c>
      <c r="C82">
        <v>604.312088477164</v>
      </c>
      <c r="D82">
        <v>0.433427589988904</v>
      </c>
      <c r="E82">
        <v>81.032412625334</v>
      </c>
      <c r="F82">
        <v>58.0747652165787</v>
      </c>
      <c r="G82">
        <v>6012.52320257349</v>
      </c>
      <c r="H82">
        <v>0.193842933847777</v>
      </c>
      <c r="I82">
        <v>0.143787357674804</v>
      </c>
      <c r="J82">
        <v>15.0095984959303</v>
      </c>
      <c r="K82">
        <v>2.84598906194047</v>
      </c>
    </row>
    <row r="83" spans="1:11">
      <c r="A83">
        <v>81</v>
      </c>
      <c r="B83">
        <v>7.01054361607328</v>
      </c>
      <c r="C83">
        <v>612.360638047448</v>
      </c>
      <c r="D83">
        <v>0.433272337888455</v>
      </c>
      <c r="E83">
        <v>81.8106519831473</v>
      </c>
      <c r="F83">
        <v>57.3114607231373</v>
      </c>
      <c r="G83">
        <v>5932.25312237724</v>
      </c>
      <c r="H83">
        <v>0.194079943489798</v>
      </c>
      <c r="I83">
        <v>0.143835213552846</v>
      </c>
      <c r="J83">
        <v>15.0668166265238</v>
      </c>
      <c r="K83">
        <v>2.84598906194047</v>
      </c>
    </row>
    <row r="84" spans="1:11">
      <c r="A84">
        <v>82</v>
      </c>
      <c r="B84">
        <v>6.98525106011254</v>
      </c>
      <c r="C84">
        <v>613.445649009197</v>
      </c>
      <c r="D84">
        <v>0.432117612943474</v>
      </c>
      <c r="E84">
        <v>81.9097716168393</v>
      </c>
      <c r="F84">
        <v>57.2100930417153</v>
      </c>
      <c r="G84">
        <v>5897.94026721782</v>
      </c>
      <c r="H84">
        <v>0.194158276463971</v>
      </c>
      <c r="I84">
        <v>0.143851039533849</v>
      </c>
      <c r="J84">
        <v>15.0772319086352</v>
      </c>
      <c r="K84">
        <v>2.84598906194047</v>
      </c>
    </row>
    <row r="85" spans="1:11">
      <c r="A85">
        <v>83</v>
      </c>
      <c r="B85">
        <v>7.2313620172738</v>
      </c>
      <c r="C85">
        <v>634.362477116504</v>
      </c>
      <c r="D85">
        <v>0.43202049188192</v>
      </c>
      <c r="E85">
        <v>83.9427465162847</v>
      </c>
      <c r="F85">
        <v>55.3237051714933</v>
      </c>
      <c r="G85">
        <v>5699.6070556618</v>
      </c>
      <c r="H85">
        <v>0.194748023877422</v>
      </c>
      <c r="I85">
        <v>0.143970337989816</v>
      </c>
      <c r="J85">
        <v>15.2128038594175</v>
      </c>
      <c r="K85">
        <v>2.84598906194047</v>
      </c>
    </row>
    <row r="86" spans="1:11">
      <c r="A86">
        <v>84</v>
      </c>
      <c r="B86">
        <v>7.39730983077388</v>
      </c>
      <c r="C86">
        <v>650.177204940417</v>
      </c>
      <c r="D86">
        <v>0.43187724228518</v>
      </c>
      <c r="E86">
        <v>85.5164925092759</v>
      </c>
      <c r="F86">
        <v>53.9780268966332</v>
      </c>
      <c r="G86">
        <v>5562.27802186764</v>
      </c>
      <c r="H86">
        <v>0.195298179113598</v>
      </c>
      <c r="I86">
        <v>0.144081864201927</v>
      </c>
      <c r="J86">
        <v>15.29829269908</v>
      </c>
      <c r="K86">
        <v>2.84598906194047</v>
      </c>
    </row>
    <row r="87" spans="1:11">
      <c r="A87">
        <v>85</v>
      </c>
      <c r="B87">
        <v>7.53940951279066</v>
      </c>
      <c r="C87">
        <v>660.793917422838</v>
      </c>
      <c r="D87">
        <v>0.432248939149221</v>
      </c>
      <c r="E87">
        <v>86.5542104952531</v>
      </c>
      <c r="F87">
        <v>53.1107834538288</v>
      </c>
      <c r="G87">
        <v>5489.79524259319</v>
      </c>
      <c r="H87">
        <v>0.195583034928195</v>
      </c>
      <c r="I87">
        <v>0.14413969913861</v>
      </c>
      <c r="J87">
        <v>15.3621424036772</v>
      </c>
      <c r="K87">
        <v>2.84598906194047</v>
      </c>
    </row>
    <row r="88" spans="1:11">
      <c r="A88">
        <v>86</v>
      </c>
      <c r="B88">
        <v>7.65893543992345</v>
      </c>
      <c r="C88">
        <v>668.833526397437</v>
      </c>
      <c r="D88">
        <v>0.433421317572581</v>
      </c>
      <c r="E88">
        <v>87.3573233714916</v>
      </c>
      <c r="F88">
        <v>52.4723735738647</v>
      </c>
      <c r="G88">
        <v>5436.97056083291</v>
      </c>
      <c r="H88">
        <v>0.195801380444802</v>
      </c>
      <c r="I88">
        <v>0.144184071669919</v>
      </c>
      <c r="J88">
        <v>15.4024718108103</v>
      </c>
      <c r="K88">
        <v>2.84598906194047</v>
      </c>
    </row>
    <row r="89" spans="1:11">
      <c r="A89">
        <v>87</v>
      </c>
      <c r="B89">
        <v>7.72949264920259</v>
      </c>
      <c r="C89">
        <v>672.199771993794</v>
      </c>
      <c r="D89">
        <v>0.433588875969042</v>
      </c>
      <c r="E89">
        <v>87.7102776135842</v>
      </c>
      <c r="F89">
        <v>52.2096021421674</v>
      </c>
      <c r="G89">
        <v>5416.00070049627</v>
      </c>
      <c r="H89">
        <v>0.195878849387679</v>
      </c>
      <c r="I89">
        <v>0.144199823648897</v>
      </c>
      <c r="J89">
        <v>15.4142695393762</v>
      </c>
      <c r="K89">
        <v>2.84598906194047</v>
      </c>
    </row>
    <row r="90" spans="1:11">
      <c r="A90">
        <v>88</v>
      </c>
      <c r="B90">
        <v>7.74671682406752</v>
      </c>
      <c r="C90">
        <v>671.869940529324</v>
      </c>
      <c r="D90">
        <v>0.433340063242539</v>
      </c>
      <c r="E90">
        <v>87.6979408828078</v>
      </c>
      <c r="F90">
        <v>52.2352326526206</v>
      </c>
      <c r="G90">
        <v>5418.74184433276</v>
      </c>
      <c r="H90">
        <v>0.195863354565492</v>
      </c>
      <c r="I90">
        <v>0.144196672682108</v>
      </c>
      <c r="J90">
        <v>15.4060842286935</v>
      </c>
      <c r="K90">
        <v>2.84598906194047</v>
      </c>
    </row>
    <row r="91" spans="1:11">
      <c r="A91">
        <v>89</v>
      </c>
      <c r="B91">
        <v>7.80927426870191</v>
      </c>
      <c r="C91">
        <v>680.132779990378</v>
      </c>
      <c r="D91">
        <v>0.434535761783652</v>
      </c>
      <c r="E91">
        <v>88.4644317609385</v>
      </c>
      <c r="F91">
        <v>51.6006340061247</v>
      </c>
      <c r="G91">
        <v>5360.95822016222</v>
      </c>
      <c r="H91">
        <v>0.196096025583738</v>
      </c>
      <c r="I91">
        <v>0.14424400673474</v>
      </c>
      <c r="J91">
        <v>15.4653594863068</v>
      </c>
      <c r="K91">
        <v>2.84598906194047</v>
      </c>
    </row>
    <row r="92" spans="1:11">
      <c r="A92">
        <v>90</v>
      </c>
      <c r="B92">
        <v>7.82525146564295</v>
      </c>
      <c r="C92">
        <v>680.705042261158</v>
      </c>
      <c r="D92">
        <v>0.434827043879701</v>
      </c>
      <c r="E92">
        <v>88.5249090533605</v>
      </c>
      <c r="F92">
        <v>51.5572538426812</v>
      </c>
      <c r="G92">
        <v>5365.20758638309</v>
      </c>
      <c r="H92">
        <v>0.196103072497375</v>
      </c>
      <c r="I92">
        <v>0.144245440976799</v>
      </c>
      <c r="J92">
        <v>15.4675843384123</v>
      </c>
      <c r="K92">
        <v>2.84598906194047</v>
      </c>
    </row>
    <row r="93" spans="1:11">
      <c r="A93">
        <v>91</v>
      </c>
      <c r="B93">
        <v>7.99950540972819</v>
      </c>
      <c r="C93">
        <v>698.099294714161</v>
      </c>
      <c r="D93">
        <v>0.434736155826278</v>
      </c>
      <c r="E93">
        <v>90.1869148485796</v>
      </c>
      <c r="F93">
        <v>50.272622994443</v>
      </c>
      <c r="G93">
        <v>5220.70503473714</v>
      </c>
      <c r="H93">
        <v>0.196592493055454</v>
      </c>
      <c r="I93">
        <v>0.144345142752897</v>
      </c>
      <c r="J93">
        <v>15.5732204121568</v>
      </c>
      <c r="K93">
        <v>2.84598906194047</v>
      </c>
    </row>
    <row r="94" spans="1:11">
      <c r="A94">
        <v>92</v>
      </c>
      <c r="B94">
        <v>8.12904735217945</v>
      </c>
      <c r="C94">
        <v>708.566751997493</v>
      </c>
      <c r="D94">
        <v>0.434746964253248</v>
      </c>
      <c r="E94">
        <v>91.2050829022679</v>
      </c>
      <c r="F94">
        <v>49.5299596783449</v>
      </c>
      <c r="G94">
        <v>5147.23804716918</v>
      </c>
      <c r="H94">
        <v>0.196867298353181</v>
      </c>
      <c r="I94">
        <v>0.144401203103295</v>
      </c>
      <c r="J94">
        <v>15.63078003456</v>
      </c>
      <c r="K94">
        <v>2.84598906194047</v>
      </c>
    </row>
    <row r="95" spans="1:11">
      <c r="A95">
        <v>93</v>
      </c>
      <c r="B95">
        <v>8.20096904017929</v>
      </c>
      <c r="C95">
        <v>712.705488918636</v>
      </c>
      <c r="D95">
        <v>0.435067032785757</v>
      </c>
      <c r="E95">
        <v>91.6247191596013</v>
      </c>
      <c r="F95">
        <v>49.2423353005188</v>
      </c>
      <c r="G95">
        <v>5123.2834378691</v>
      </c>
      <c r="H95">
        <v>0.196950222287683</v>
      </c>
      <c r="I95">
        <v>0.144418130708368</v>
      </c>
      <c r="J95">
        <v>15.6485972586178</v>
      </c>
      <c r="K95">
        <v>2.84598906194047</v>
      </c>
    </row>
    <row r="96" spans="1:11">
      <c r="A96">
        <v>94</v>
      </c>
      <c r="B96">
        <v>8.21688834702858</v>
      </c>
      <c r="C96">
        <v>713.328689465548</v>
      </c>
      <c r="D96">
        <v>0.435262532997449</v>
      </c>
      <c r="E96">
        <v>91.6910171321762</v>
      </c>
      <c r="F96">
        <v>49.1993146695758</v>
      </c>
      <c r="G96">
        <v>5121.73414290383</v>
      </c>
      <c r="H96">
        <v>0.1969436772164</v>
      </c>
      <c r="I96">
        <v>0.144416794448959</v>
      </c>
      <c r="J96">
        <v>15.6510178308098</v>
      </c>
      <c r="K96">
        <v>2.84598906194047</v>
      </c>
    </row>
    <row r="97" spans="1:11">
      <c r="A97">
        <v>95</v>
      </c>
      <c r="B97">
        <v>8.4031766641186</v>
      </c>
      <c r="C97">
        <v>731.385382478519</v>
      </c>
      <c r="D97">
        <v>0.434762028120367</v>
      </c>
      <c r="E97">
        <v>93.4270812534868</v>
      </c>
      <c r="F97">
        <v>47.98466512541</v>
      </c>
      <c r="G97">
        <v>4984.99695501039</v>
      </c>
      <c r="H97">
        <v>0.197491665890253</v>
      </c>
      <c r="I97">
        <v>0.144528784179108</v>
      </c>
      <c r="J97">
        <v>15.7485256066129</v>
      </c>
      <c r="K97">
        <v>2.84598906194047</v>
      </c>
    </row>
    <row r="98" spans="1:11">
      <c r="A98">
        <v>96</v>
      </c>
      <c r="B98">
        <v>8.5385437714206</v>
      </c>
      <c r="C98">
        <v>742.061104479267</v>
      </c>
      <c r="D98">
        <v>0.43475942466779</v>
      </c>
      <c r="E98">
        <v>94.4670612493531</v>
      </c>
      <c r="F98">
        <v>47.2943298658395</v>
      </c>
      <c r="G98">
        <v>4915.40261526883</v>
      </c>
      <c r="H98">
        <v>0.197749335491313</v>
      </c>
      <c r="I98">
        <v>0.144581520332807</v>
      </c>
      <c r="J98">
        <v>15.8031577555173</v>
      </c>
      <c r="K98">
        <v>2.84598906194047</v>
      </c>
    </row>
    <row r="99" spans="1:11">
      <c r="A99">
        <v>97</v>
      </c>
      <c r="B99">
        <v>8.60464015974549</v>
      </c>
      <c r="C99">
        <v>746.500843476789</v>
      </c>
      <c r="D99">
        <v>0.435001187225265</v>
      </c>
      <c r="E99">
        <v>94.9080827451971</v>
      </c>
      <c r="F99">
        <v>47.0130515759328</v>
      </c>
      <c r="G99">
        <v>4889.73571315144</v>
      </c>
      <c r="H99">
        <v>0.197826529001002</v>
      </c>
      <c r="I99">
        <v>0.144597328841211</v>
      </c>
      <c r="J99">
        <v>15.8240880944937</v>
      </c>
      <c r="K99">
        <v>2.84598906194047</v>
      </c>
    </row>
    <row r="100" spans="1:11">
      <c r="A100">
        <v>98</v>
      </c>
      <c r="B100">
        <v>8.59774305307506</v>
      </c>
      <c r="C100">
        <v>745.8661573831</v>
      </c>
      <c r="D100">
        <v>0.434956604968927</v>
      </c>
      <c r="E100">
        <v>94.8469464296025</v>
      </c>
      <c r="F100">
        <v>47.053056782982</v>
      </c>
      <c r="G100">
        <v>4896.40589915452</v>
      </c>
      <c r="H100">
        <v>0.19783432299158</v>
      </c>
      <c r="I100">
        <v>0.144598925224384</v>
      </c>
      <c r="J100">
        <v>15.8204156289641</v>
      </c>
      <c r="K100">
        <v>2.84598906194047</v>
      </c>
    </row>
    <row r="101" spans="1:11">
      <c r="A101">
        <v>99</v>
      </c>
      <c r="B101">
        <v>8.71693803456625</v>
      </c>
      <c r="C101">
        <v>757.45152424145</v>
      </c>
      <c r="D101">
        <v>0.434576999417344</v>
      </c>
      <c r="E101">
        <v>95.9639075142445</v>
      </c>
      <c r="F101">
        <v>46.3333712226638</v>
      </c>
      <c r="G101">
        <v>4811.18062847565</v>
      </c>
      <c r="H101">
        <v>0.198181289853563</v>
      </c>
      <c r="I101">
        <v>0.144670037620876</v>
      </c>
      <c r="J101">
        <v>15.8776860664853</v>
      </c>
      <c r="K101">
        <v>2.84598906194047</v>
      </c>
    </row>
    <row r="102" spans="1:11">
      <c r="A102">
        <v>100</v>
      </c>
      <c r="B102">
        <v>8.87293287767431</v>
      </c>
      <c r="C102">
        <v>771.686119339711</v>
      </c>
      <c r="D102">
        <v>0.434129960907241</v>
      </c>
      <c r="E102">
        <v>97.3461608878354</v>
      </c>
      <c r="F102">
        <v>45.4787014775913</v>
      </c>
      <c r="G102">
        <v>4716.30706470858</v>
      </c>
      <c r="H102">
        <v>0.198631235296593</v>
      </c>
      <c r="I102">
        <v>0.144762389319954</v>
      </c>
      <c r="J102">
        <v>15.9437880098669</v>
      </c>
      <c r="K102">
        <v>2.84598906194047</v>
      </c>
    </row>
    <row r="103" spans="1:11">
      <c r="A103">
        <v>101</v>
      </c>
      <c r="B103">
        <v>8.97400141758407</v>
      </c>
      <c r="C103">
        <v>778.473329400846</v>
      </c>
      <c r="D103">
        <v>0.434278909459847</v>
      </c>
      <c r="E103">
        <v>98.012089904312</v>
      </c>
      <c r="F103">
        <v>45.0846449054068</v>
      </c>
      <c r="G103">
        <v>4674.90665312207</v>
      </c>
      <c r="H103">
        <v>0.198826754717431</v>
      </c>
      <c r="I103">
        <v>0.144802566733885</v>
      </c>
      <c r="J103">
        <v>15.9722813476383</v>
      </c>
      <c r="K103">
        <v>2.84598906194047</v>
      </c>
    </row>
    <row r="104" spans="1:11">
      <c r="A104">
        <v>102</v>
      </c>
      <c r="B104">
        <v>9.01779293107493</v>
      </c>
      <c r="C104">
        <v>778.706224640255</v>
      </c>
      <c r="D104">
        <v>0.435192631626702</v>
      </c>
      <c r="E104">
        <v>98.0416841832484</v>
      </c>
      <c r="F104">
        <v>45.0748690126545</v>
      </c>
      <c r="G104">
        <v>4692.03890582567</v>
      </c>
      <c r="H104">
        <v>0.198787010180987</v>
      </c>
      <c r="I104">
        <v>0.14479439730515</v>
      </c>
      <c r="J104">
        <v>15.9712931806855</v>
      </c>
      <c r="K104">
        <v>2.84598906194047</v>
      </c>
    </row>
    <row r="105" spans="1:11">
      <c r="A105">
        <v>103</v>
      </c>
      <c r="B105">
        <v>9.16691846958917</v>
      </c>
      <c r="C105">
        <v>796.959421483284</v>
      </c>
      <c r="D105">
        <v>0.434520192760087</v>
      </c>
      <c r="E105">
        <v>99.8102560281289</v>
      </c>
      <c r="F105">
        <v>44.0364737649164</v>
      </c>
      <c r="G105">
        <v>4568.28234251765</v>
      </c>
      <c r="H105">
        <v>0.199396636595501</v>
      </c>
      <c r="I105">
        <v>0.144919833887793</v>
      </c>
      <c r="J105">
        <v>16.0550265142019</v>
      </c>
      <c r="K105">
        <v>2.84598906194047</v>
      </c>
    </row>
    <row r="106" spans="1:11">
      <c r="A106">
        <v>104</v>
      </c>
      <c r="B106">
        <v>9.41148931752977</v>
      </c>
      <c r="C106">
        <v>817.548410490074</v>
      </c>
      <c r="D106">
        <v>0.434682814238138</v>
      </c>
      <c r="E106">
        <v>101.763186006846</v>
      </c>
      <c r="F106">
        <v>42.9297253297852</v>
      </c>
      <c r="G106">
        <v>4453.03105396427</v>
      </c>
      <c r="H106">
        <v>0.19990970326778</v>
      </c>
      <c r="I106">
        <v>0.145025615592068</v>
      </c>
      <c r="J106">
        <v>16.1567404117549</v>
      </c>
      <c r="K106">
        <v>2.84598906194047</v>
      </c>
    </row>
    <row r="107" spans="1:11">
      <c r="A107">
        <v>105</v>
      </c>
      <c r="B107">
        <v>9.56616995704089</v>
      </c>
      <c r="C107">
        <v>829.48404643624</v>
      </c>
      <c r="D107">
        <v>0.434499627078314</v>
      </c>
      <c r="E107">
        <v>102.933981675652</v>
      </c>
      <c r="F107">
        <v>42.3143127438848</v>
      </c>
      <c r="G107">
        <v>4391.72888695617</v>
      </c>
      <c r="H107">
        <v>0.200258098322997</v>
      </c>
      <c r="I107">
        <v>0.145097556936978</v>
      </c>
      <c r="J107">
        <v>16.2039809951396</v>
      </c>
      <c r="K107">
        <v>2.84598906194047</v>
      </c>
    </row>
    <row r="108" spans="1:11">
      <c r="A108">
        <v>106</v>
      </c>
      <c r="B108">
        <v>9.6423000436022</v>
      </c>
      <c r="C108">
        <v>837.668580817507</v>
      </c>
      <c r="D108">
        <v>0.434294959367558</v>
      </c>
      <c r="E108">
        <v>103.715215549919</v>
      </c>
      <c r="F108">
        <v>41.90154146465</v>
      </c>
      <c r="G108">
        <v>4344.18372760286</v>
      </c>
      <c r="H108">
        <v>0.20052124601973</v>
      </c>
      <c r="I108">
        <v>0.145151954601277</v>
      </c>
      <c r="J108">
        <v>16.2403157257827</v>
      </c>
      <c r="K108">
        <v>2.84598906194047</v>
      </c>
    </row>
    <row r="109" spans="1:11">
      <c r="A109">
        <v>107</v>
      </c>
      <c r="B109">
        <v>9.7173040977998</v>
      </c>
      <c r="C109">
        <v>847.553845833438</v>
      </c>
      <c r="D109">
        <v>0.433466210034071</v>
      </c>
      <c r="E109">
        <v>104.64257399973</v>
      </c>
      <c r="F109">
        <v>41.407732179353</v>
      </c>
      <c r="G109">
        <v>4283.1529890795</v>
      </c>
      <c r="H109">
        <v>0.200819906642078</v>
      </c>
      <c r="I109">
        <v>0.145213755270502</v>
      </c>
      <c r="J109">
        <v>16.2880969877663</v>
      </c>
      <c r="K109">
        <v>2.84598906194047</v>
      </c>
    </row>
    <row r="110" spans="1:11">
      <c r="A110">
        <v>108</v>
      </c>
      <c r="B110">
        <v>9.72740180959399</v>
      </c>
      <c r="C110">
        <v>851.067421026811</v>
      </c>
      <c r="D110">
        <v>0.433343477414611</v>
      </c>
      <c r="E110">
        <v>104.952958629284</v>
      </c>
      <c r="F110">
        <v>41.2367831135038</v>
      </c>
      <c r="G110">
        <v>4262.98407472086</v>
      </c>
      <c r="H110">
        <v>0.200941407974756</v>
      </c>
      <c r="I110">
        <v>0.145238915849429</v>
      </c>
      <c r="J110">
        <v>16.3095820933013</v>
      </c>
      <c r="K110">
        <v>2.84598906194047</v>
      </c>
    </row>
    <row r="111" spans="1:11">
      <c r="A111">
        <v>109</v>
      </c>
      <c r="B111">
        <v>9.71505977194151</v>
      </c>
      <c r="C111">
        <v>851.379130961003</v>
      </c>
      <c r="D111">
        <v>0.433622409119683</v>
      </c>
      <c r="E111">
        <v>104.962577192223</v>
      </c>
      <c r="F111">
        <v>41.2216853568368</v>
      </c>
      <c r="G111">
        <v>4264.25564504949</v>
      </c>
      <c r="H111">
        <v>0.200957486510774</v>
      </c>
      <c r="I111">
        <v>0.145242246217143</v>
      </c>
      <c r="J111">
        <v>16.3161222577485</v>
      </c>
      <c r="K111">
        <v>2.84598906194047</v>
      </c>
    </row>
    <row r="112" spans="1:11">
      <c r="A112">
        <v>110</v>
      </c>
      <c r="B112">
        <v>9.8124559222351</v>
      </c>
      <c r="C112">
        <v>857.994302706073</v>
      </c>
      <c r="D112">
        <v>0.432562505367779</v>
      </c>
      <c r="E112">
        <v>105.634378498258</v>
      </c>
      <c r="F112">
        <v>40.9038644489396</v>
      </c>
      <c r="G112">
        <v>4222.39474922919</v>
      </c>
      <c r="H112">
        <v>0.201152689431819</v>
      </c>
      <c r="I112">
        <v>0.145282694007559</v>
      </c>
      <c r="J112">
        <v>16.3343890081602</v>
      </c>
      <c r="K112">
        <v>2.84598906194047</v>
      </c>
    </row>
    <row r="113" spans="1:11">
      <c r="A113">
        <v>111</v>
      </c>
      <c r="B113">
        <v>9.79922892670409</v>
      </c>
      <c r="C113">
        <v>857.188356332098</v>
      </c>
      <c r="D113">
        <v>0.432361219842043</v>
      </c>
      <c r="E113">
        <v>105.55152211796</v>
      </c>
      <c r="F113">
        <v>40.9423231155683</v>
      </c>
      <c r="G113">
        <v>4226.55622955151</v>
      </c>
      <c r="H113">
        <v>0.201144341877935</v>
      </c>
      <c r="I113">
        <v>0.145280963746589</v>
      </c>
      <c r="J113">
        <v>16.3324394098479</v>
      </c>
      <c r="K113">
        <v>2.84598906194047</v>
      </c>
    </row>
    <row r="114" spans="1:11">
      <c r="A114">
        <v>112</v>
      </c>
      <c r="B114">
        <v>9.98878267400152</v>
      </c>
      <c r="C114">
        <v>873.97202415803</v>
      </c>
      <c r="D114">
        <v>0.43239683578518</v>
      </c>
      <c r="E114">
        <v>107.179416675032</v>
      </c>
      <c r="F114">
        <v>40.1560710020001</v>
      </c>
      <c r="G114">
        <v>4141.82434299905</v>
      </c>
      <c r="H114">
        <v>0.201640742911289</v>
      </c>
      <c r="I114">
        <v>0.145383945504077</v>
      </c>
      <c r="J114">
        <v>16.3963457244677</v>
      </c>
      <c r="K114">
        <v>2.84598906194047</v>
      </c>
    </row>
    <row r="115" spans="1:11">
      <c r="A115">
        <v>113</v>
      </c>
      <c r="B115">
        <v>10.1228140633893</v>
      </c>
      <c r="C115">
        <v>885.454416565614</v>
      </c>
      <c r="D115">
        <v>0.432401748276419</v>
      </c>
      <c r="E115">
        <v>108.284416750195</v>
      </c>
      <c r="F115">
        <v>39.6353352575445</v>
      </c>
      <c r="G115">
        <v>4092.54741063986</v>
      </c>
      <c r="H115">
        <v>0.201993306052503</v>
      </c>
      <c r="I115">
        <v>0.145457196866413</v>
      </c>
      <c r="J115">
        <v>16.4415236822121</v>
      </c>
      <c r="K115">
        <v>2.84598906194047</v>
      </c>
    </row>
    <row r="116" spans="1:11">
      <c r="A116">
        <v>114</v>
      </c>
      <c r="B116">
        <v>10.1873132190664</v>
      </c>
      <c r="C116">
        <v>893.338653127983</v>
      </c>
      <c r="D116">
        <v>0.432124792899678</v>
      </c>
      <c r="E116">
        <v>109.022182787097</v>
      </c>
      <c r="F116">
        <v>39.2855302219009</v>
      </c>
      <c r="G116">
        <v>4054.44951344899</v>
      </c>
      <c r="H116">
        <v>0.202267343891339</v>
      </c>
      <c r="I116">
        <v>0.145514196039766</v>
      </c>
      <c r="J116">
        <v>16.4762284913905</v>
      </c>
      <c r="K116">
        <v>2.84598906194047</v>
      </c>
    </row>
    <row r="117" spans="1:11">
      <c r="A117">
        <v>115</v>
      </c>
      <c r="B117">
        <v>10.3977743237855</v>
      </c>
      <c r="C117">
        <v>911.487218876122</v>
      </c>
      <c r="D117">
        <v>0.432385066052073</v>
      </c>
      <c r="E117">
        <v>110.773509675941</v>
      </c>
      <c r="F117">
        <v>38.5033184547828</v>
      </c>
      <c r="G117">
        <v>3974.00014493721</v>
      </c>
      <c r="H117">
        <v>0.202762370447296</v>
      </c>
      <c r="I117">
        <v>0.145617299451968</v>
      </c>
      <c r="J117">
        <v>16.5438496705199</v>
      </c>
      <c r="K117">
        <v>2.84598906194047</v>
      </c>
    </row>
    <row r="118" spans="1:11">
      <c r="A118">
        <v>116</v>
      </c>
      <c r="B118">
        <v>10.4613643021225</v>
      </c>
      <c r="C118">
        <v>918.414919264946</v>
      </c>
      <c r="D118">
        <v>0.43234948256962</v>
      </c>
      <c r="E118">
        <v>111.429487363832</v>
      </c>
      <c r="F118">
        <v>38.2128838716385</v>
      </c>
      <c r="G118">
        <v>3943.07825487084</v>
      </c>
      <c r="H118">
        <v>0.203013296074504</v>
      </c>
      <c r="I118">
        <v>0.145669630190866</v>
      </c>
      <c r="J118">
        <v>16.5706865511348</v>
      </c>
      <c r="K118">
        <v>2.84598906194047</v>
      </c>
    </row>
    <row r="119" spans="1:11">
      <c r="A119">
        <v>117</v>
      </c>
      <c r="B119">
        <v>10.4575206571636</v>
      </c>
      <c r="C119">
        <v>919.490806749141</v>
      </c>
      <c r="D119">
        <v>0.4321400287068</v>
      </c>
      <c r="E119">
        <v>111.519974347851</v>
      </c>
      <c r="F119">
        <v>38.1681713381464</v>
      </c>
      <c r="G119">
        <v>3936.90459689941</v>
      </c>
      <c r="H119">
        <v>0.203097405280202</v>
      </c>
      <c r="I119">
        <v>0.14568718150486</v>
      </c>
      <c r="J119">
        <v>16.5765445310081</v>
      </c>
      <c r="K119">
        <v>2.84598906194047</v>
      </c>
    </row>
    <row r="120" spans="1:11">
      <c r="A120">
        <v>118</v>
      </c>
      <c r="B120">
        <v>10.4524885114219</v>
      </c>
      <c r="C120">
        <v>919.262970745175</v>
      </c>
      <c r="D120">
        <v>0.432087925932306</v>
      </c>
      <c r="E120">
        <v>111.498111946045</v>
      </c>
      <c r="F120">
        <v>38.1776311814264</v>
      </c>
      <c r="G120">
        <v>3937.92029852295</v>
      </c>
      <c r="H120">
        <v>0.203116682299501</v>
      </c>
      <c r="I120">
        <v>0.145691204823003</v>
      </c>
      <c r="J120">
        <v>16.5752663417712</v>
      </c>
      <c r="K120">
        <v>2.84598906194047</v>
      </c>
    </row>
    <row r="121" spans="1:11">
      <c r="A121">
        <v>119</v>
      </c>
      <c r="B121">
        <v>10.6099563516183</v>
      </c>
      <c r="C121">
        <v>932.682143856103</v>
      </c>
      <c r="D121">
        <v>0.432395761397015</v>
      </c>
      <c r="E121">
        <v>112.786196000926</v>
      </c>
      <c r="F121">
        <v>37.6283419673425</v>
      </c>
      <c r="G121">
        <v>3883.97271310425</v>
      </c>
      <c r="H121">
        <v>0.203461232397118</v>
      </c>
      <c r="I121">
        <v>0.145763161722435</v>
      </c>
      <c r="J121">
        <v>16.6252924101909</v>
      </c>
      <c r="K121">
        <v>2.84598906194047</v>
      </c>
    </row>
    <row r="122" spans="1:11">
      <c r="A122">
        <v>120</v>
      </c>
      <c r="B122">
        <v>10.7863155836292</v>
      </c>
      <c r="C122">
        <v>948.207886595501</v>
      </c>
      <c r="D122">
        <v>0.432741683280346</v>
      </c>
      <c r="E122">
        <v>114.263961775343</v>
      </c>
      <c r="F122">
        <v>37.0122239563517</v>
      </c>
      <c r="G122">
        <v>3822.8023351482</v>
      </c>
      <c r="H122">
        <v>0.203860520171996</v>
      </c>
      <c r="I122">
        <v>0.145846658231636</v>
      </c>
      <c r="J122">
        <v>16.6842333273593</v>
      </c>
      <c r="K122">
        <v>2.84598906194047</v>
      </c>
    </row>
    <row r="123" spans="1:11">
      <c r="A123">
        <v>121</v>
      </c>
      <c r="B123">
        <v>10.8423236693134</v>
      </c>
      <c r="C123">
        <v>955.314178923762</v>
      </c>
      <c r="D123">
        <v>0.432583710888076</v>
      </c>
      <c r="E123">
        <v>114.931973039085</v>
      </c>
      <c r="F123">
        <v>36.7369012520983</v>
      </c>
      <c r="G123">
        <v>3794.03818189277</v>
      </c>
      <c r="H123">
        <v>0.204060618407108</v>
      </c>
      <c r="I123">
        <v>0.145888545060062</v>
      </c>
      <c r="J123">
        <v>16.7127973128905</v>
      </c>
      <c r="K123">
        <v>2.84598906194047</v>
      </c>
    </row>
    <row r="124" spans="1:11">
      <c r="A124">
        <v>122</v>
      </c>
      <c r="B124">
        <v>10.7995442471419</v>
      </c>
      <c r="C124">
        <v>954.695647521834</v>
      </c>
      <c r="D124">
        <v>0.431831195184529</v>
      </c>
      <c r="E124">
        <v>114.864611449929</v>
      </c>
      <c r="F124">
        <v>36.7607024782723</v>
      </c>
      <c r="G124">
        <v>3786.18346839112</v>
      </c>
      <c r="H124">
        <v>0.20408923587923</v>
      </c>
      <c r="I124">
        <v>0.145894537968631</v>
      </c>
      <c r="J124">
        <v>16.7126205713192</v>
      </c>
      <c r="K124">
        <v>2.84598906194047</v>
      </c>
    </row>
    <row r="125" spans="1:11">
      <c r="A125">
        <v>123</v>
      </c>
      <c r="B125">
        <v>11.0774790494639</v>
      </c>
      <c r="C125">
        <v>974.868827741219</v>
      </c>
      <c r="D125">
        <v>0.432362937816884</v>
      </c>
      <c r="E125">
        <v>116.780738311686</v>
      </c>
      <c r="F125">
        <v>36.0000049823808</v>
      </c>
      <c r="G125">
        <v>3714.59522463968</v>
      </c>
      <c r="H125">
        <v>0.204565615302938</v>
      </c>
      <c r="I125">
        <v>0.145994385857031</v>
      </c>
      <c r="J125">
        <v>16.7852054946535</v>
      </c>
      <c r="K125">
        <v>2.84598906194047</v>
      </c>
    </row>
    <row r="126" spans="1:11">
      <c r="A126">
        <v>124</v>
      </c>
      <c r="B126">
        <v>11.2402234461411</v>
      </c>
      <c r="C126">
        <v>990.285039361038</v>
      </c>
      <c r="D126">
        <v>0.432088959332653</v>
      </c>
      <c r="E126">
        <v>118.282940387542</v>
      </c>
      <c r="F126">
        <v>35.4395767490299</v>
      </c>
      <c r="G126">
        <v>3655.85883102608</v>
      </c>
      <c r="H126">
        <v>0.205079663631195</v>
      </c>
      <c r="I126">
        <v>0.146102313353332</v>
      </c>
      <c r="J126">
        <v>16.8308830032863</v>
      </c>
      <c r="K126">
        <v>2.84598906194047</v>
      </c>
    </row>
    <row r="127" spans="1:11">
      <c r="A127">
        <v>125</v>
      </c>
      <c r="B127">
        <v>11.3584346000548</v>
      </c>
      <c r="C127">
        <v>1002.31366677012</v>
      </c>
      <c r="D127">
        <v>0.432163652888757</v>
      </c>
      <c r="E127">
        <v>119.410265588158</v>
      </c>
      <c r="F127">
        <v>35.014271299865</v>
      </c>
      <c r="G127">
        <v>3611.9034745554</v>
      </c>
      <c r="H127">
        <v>0.205425486126123</v>
      </c>
      <c r="I127">
        <v>0.146175028276118</v>
      </c>
      <c r="J127">
        <v>16.8752557184059</v>
      </c>
      <c r="K127">
        <v>2.84598906194047</v>
      </c>
    </row>
    <row r="128" spans="1:11">
      <c r="A128">
        <v>126</v>
      </c>
      <c r="B128">
        <v>11.4911639072503</v>
      </c>
      <c r="C128">
        <v>1013.09549747016</v>
      </c>
      <c r="D128">
        <v>0.432246447561651</v>
      </c>
      <c r="E128">
        <v>120.445741916724</v>
      </c>
      <c r="F128">
        <v>34.6416332354544</v>
      </c>
      <c r="G128">
        <v>3574.33052126568</v>
      </c>
      <c r="H128">
        <v>0.205707166042626</v>
      </c>
      <c r="I128">
        <v>0.14623431991393</v>
      </c>
      <c r="J128">
        <v>16.9094470679495</v>
      </c>
      <c r="K128">
        <v>2.84598906194047</v>
      </c>
    </row>
    <row r="129" spans="1:11">
      <c r="A129">
        <v>127</v>
      </c>
      <c r="B129">
        <v>11.6299178175282</v>
      </c>
      <c r="C129">
        <v>1022.75402871337</v>
      </c>
      <c r="D129">
        <v>0.432939650575175</v>
      </c>
      <c r="E129">
        <v>121.391142242367</v>
      </c>
      <c r="F129">
        <v>34.3144897703329</v>
      </c>
      <c r="G129">
        <v>3546.81946457199</v>
      </c>
      <c r="H129">
        <v>0.205969833747916</v>
      </c>
      <c r="I129">
        <v>0.146289661124532</v>
      </c>
      <c r="J129">
        <v>16.9358277099818</v>
      </c>
      <c r="K129">
        <v>2.84598906194047</v>
      </c>
    </row>
    <row r="130" spans="1:11">
      <c r="A130">
        <v>128</v>
      </c>
      <c r="B130">
        <v>11.6954147783427</v>
      </c>
      <c r="C130">
        <v>1026.10511233214</v>
      </c>
      <c r="D130">
        <v>0.433008877902079</v>
      </c>
      <c r="E130">
        <v>121.739253790329</v>
      </c>
      <c r="F130">
        <v>34.2024245216817</v>
      </c>
      <c r="G130">
        <v>3535.90973319694</v>
      </c>
      <c r="H130">
        <v>0.206045045328361</v>
      </c>
      <c r="I130">
        <v>0.146305516527974</v>
      </c>
      <c r="J130">
        <v>16.9406936554458</v>
      </c>
      <c r="K130">
        <v>2.84598906194047</v>
      </c>
    </row>
    <row r="131" spans="1:11">
      <c r="A131">
        <v>129</v>
      </c>
      <c r="B131">
        <v>11.6870443444623</v>
      </c>
      <c r="C131">
        <v>1026.84363989271</v>
      </c>
      <c r="D131">
        <v>0.433172693617344</v>
      </c>
      <c r="E131">
        <v>121.789849833891</v>
      </c>
      <c r="F131">
        <v>34.1778254180145</v>
      </c>
      <c r="G131">
        <v>3534.60083278146</v>
      </c>
      <c r="H131">
        <v>0.206072913560965</v>
      </c>
      <c r="I131">
        <v>0.14631139248208</v>
      </c>
      <c r="J131">
        <v>16.9472487813806</v>
      </c>
      <c r="K131">
        <v>2.84598906194047</v>
      </c>
    </row>
    <row r="132" spans="1:11">
      <c r="A132">
        <v>130</v>
      </c>
      <c r="B132">
        <v>11.7775380632175</v>
      </c>
      <c r="C132">
        <v>1035.9329503573</v>
      </c>
      <c r="D132">
        <v>0.433798230560816</v>
      </c>
      <c r="E132">
        <v>122.637128803073</v>
      </c>
      <c r="F132">
        <v>33.877948031045</v>
      </c>
      <c r="G132">
        <v>3507.19553603123</v>
      </c>
      <c r="H132">
        <v>0.206320304343548</v>
      </c>
      <c r="I132">
        <v>0.146363578756183</v>
      </c>
      <c r="J132">
        <v>16.9801211924801</v>
      </c>
      <c r="K132">
        <v>2.84598906194047</v>
      </c>
    </row>
    <row r="133" spans="1:11">
      <c r="A133">
        <v>131</v>
      </c>
      <c r="B133">
        <v>11.9202097816438</v>
      </c>
      <c r="C133">
        <v>1047.17083954155</v>
      </c>
      <c r="D133">
        <v>0.434172817905703</v>
      </c>
      <c r="E133">
        <v>123.71040419489</v>
      </c>
      <c r="F133">
        <v>33.5143811598272</v>
      </c>
      <c r="G133">
        <v>3473.79606719018</v>
      </c>
      <c r="H133">
        <v>0.206597651914422</v>
      </c>
      <c r="I133">
        <v>0.146422136602825</v>
      </c>
      <c r="J133">
        <v>17.0152522212707</v>
      </c>
      <c r="K133">
        <v>2.84598906194047</v>
      </c>
    </row>
    <row r="134" spans="1:11">
      <c r="A134">
        <v>132</v>
      </c>
      <c r="B134">
        <v>12.1175811040135</v>
      </c>
      <c r="C134">
        <v>1065.07561262203</v>
      </c>
      <c r="D134">
        <v>0.434089408917966</v>
      </c>
      <c r="E134">
        <v>125.403145267406</v>
      </c>
      <c r="F134">
        <v>32.9509776019123</v>
      </c>
      <c r="G134">
        <v>3415.00216558035</v>
      </c>
      <c r="H134">
        <v>0.207087355184512</v>
      </c>
      <c r="I134">
        <v>0.146525664975803</v>
      </c>
      <c r="J134">
        <v>17.0728255493409</v>
      </c>
      <c r="K134">
        <v>2.84598906194047</v>
      </c>
    </row>
    <row r="135" spans="1:11">
      <c r="A135">
        <v>133</v>
      </c>
      <c r="B135">
        <v>12.2456003360457</v>
      </c>
      <c r="C135">
        <v>1076.55015921762</v>
      </c>
      <c r="D135">
        <v>0.434064121717498</v>
      </c>
      <c r="E135">
        <v>126.492439234356</v>
      </c>
      <c r="F135">
        <v>32.5997654223162</v>
      </c>
      <c r="G135">
        <v>3376.20176207095</v>
      </c>
      <c r="H135">
        <v>0.207387082589777</v>
      </c>
      <c r="I135">
        <v>0.146589115225214</v>
      </c>
      <c r="J135">
        <v>17.1079055379267</v>
      </c>
      <c r="K135">
        <v>2.84598906194047</v>
      </c>
    </row>
    <row r="136" spans="1:11">
      <c r="A136">
        <v>134</v>
      </c>
      <c r="B136">
        <v>12.3764377009359</v>
      </c>
      <c r="C136">
        <v>1086.11420466239</v>
      </c>
      <c r="D136">
        <v>0.434270592323466</v>
      </c>
      <c r="E136">
        <v>127.421665640074</v>
      </c>
      <c r="F136">
        <v>32.3127001794077</v>
      </c>
      <c r="G136">
        <v>3347.08066892025</v>
      </c>
      <c r="H136">
        <v>0.207605940217927</v>
      </c>
      <c r="I136">
        <v>0.14663548648822</v>
      </c>
      <c r="J136">
        <v>17.1329392495378</v>
      </c>
      <c r="K136">
        <v>2.84598906194047</v>
      </c>
    </row>
    <row r="137" spans="1:11">
      <c r="A137">
        <v>135</v>
      </c>
      <c r="B137">
        <v>12.5678767603358</v>
      </c>
      <c r="C137">
        <v>1103.69063823607</v>
      </c>
      <c r="D137">
        <v>0.434023820524244</v>
      </c>
      <c r="E137">
        <v>129.080681702592</v>
      </c>
      <c r="F137">
        <v>31.7981157400603</v>
      </c>
      <c r="G137">
        <v>3292.63955256663</v>
      </c>
      <c r="H137">
        <v>0.208116322716239</v>
      </c>
      <c r="I137">
        <v>0.146743758577175</v>
      </c>
      <c r="J137">
        <v>17.1860408172547</v>
      </c>
      <c r="K137">
        <v>2.84598906194047</v>
      </c>
    </row>
    <row r="138" spans="1:11">
      <c r="A138">
        <v>136</v>
      </c>
      <c r="B138">
        <v>12.691624207628</v>
      </c>
      <c r="C138">
        <v>1113.63934009954</v>
      </c>
      <c r="D138">
        <v>0.434428856109287</v>
      </c>
      <c r="E138">
        <v>129.973152524154</v>
      </c>
      <c r="F138">
        <v>31.5140471355069</v>
      </c>
      <c r="G138">
        <v>3267.32543116184</v>
      </c>
      <c r="H138">
        <v>0.208302080416384</v>
      </c>
      <c r="I138">
        <v>0.146783211172269</v>
      </c>
      <c r="J138">
        <v>17.224950728813</v>
      </c>
      <c r="K138">
        <v>2.84598906194047</v>
      </c>
    </row>
    <row r="139" spans="1:11">
      <c r="A139">
        <v>137</v>
      </c>
      <c r="B139">
        <v>12.6835778325876</v>
      </c>
      <c r="C139">
        <v>1113.27309232003</v>
      </c>
      <c r="D139">
        <v>0.434350292627942</v>
      </c>
      <c r="E139">
        <v>129.932874283067</v>
      </c>
      <c r="F139">
        <v>31.5244147172496</v>
      </c>
      <c r="G139">
        <v>3268.73994768595</v>
      </c>
      <c r="H139">
        <v>0.20831152183678</v>
      </c>
      <c r="I139">
        <v>0.146785217067658</v>
      </c>
      <c r="J139">
        <v>17.224747053133</v>
      </c>
      <c r="K139">
        <v>2.84598906194047</v>
      </c>
    </row>
    <row r="140" spans="1:11">
      <c r="A140">
        <v>138</v>
      </c>
      <c r="B140">
        <v>12.8262124265372</v>
      </c>
      <c r="C140">
        <v>1124.287098387</v>
      </c>
      <c r="D140">
        <v>0.434476323315068</v>
      </c>
      <c r="E140">
        <v>130.993702802078</v>
      </c>
      <c r="F140">
        <v>31.21558782112</v>
      </c>
      <c r="G140">
        <v>3235.45088254186</v>
      </c>
      <c r="H140">
        <v>0.208530201829154</v>
      </c>
      <c r="I140">
        <v>0.146831694915827</v>
      </c>
      <c r="J140">
        <v>17.2539371090686</v>
      </c>
      <c r="K140">
        <v>2.84598906194047</v>
      </c>
    </row>
    <row r="141" spans="1:11">
      <c r="A141">
        <v>139</v>
      </c>
      <c r="B141">
        <v>12.8691329877626</v>
      </c>
      <c r="C141">
        <v>1128.46354892523</v>
      </c>
      <c r="D141">
        <v>0.434264849381593</v>
      </c>
      <c r="E141">
        <v>131.386602603448</v>
      </c>
      <c r="F141">
        <v>31.1000587385183</v>
      </c>
      <c r="G141">
        <v>3223.49449096651</v>
      </c>
      <c r="H141">
        <v>0.208707035414761</v>
      </c>
      <c r="I141">
        <v>0.146869303695139</v>
      </c>
      <c r="J141">
        <v>17.2654647658811</v>
      </c>
      <c r="K141">
        <v>2.84598906194047</v>
      </c>
    </row>
    <row r="142" spans="1:11">
      <c r="A142">
        <v>140</v>
      </c>
      <c r="B142">
        <v>12.8746877865048</v>
      </c>
      <c r="C142">
        <v>1129.00519730558</v>
      </c>
      <c r="D142">
        <v>0.43428980854672</v>
      </c>
      <c r="E142">
        <v>131.433854666502</v>
      </c>
      <c r="F142">
        <v>31.085138261195</v>
      </c>
      <c r="G142">
        <v>3221.90580235371</v>
      </c>
      <c r="H142">
        <v>0.208711444583424</v>
      </c>
      <c r="I142">
        <v>0.146870241716681</v>
      </c>
      <c r="J142">
        <v>17.2678310017259</v>
      </c>
      <c r="K142">
        <v>2.84598906194047</v>
      </c>
    </row>
    <row r="143" spans="1:11">
      <c r="A143">
        <v>141</v>
      </c>
      <c r="B143">
        <v>13.0297130612978</v>
      </c>
      <c r="C143">
        <v>1143.00131343473</v>
      </c>
      <c r="D143">
        <v>0.433947393943855</v>
      </c>
      <c r="E143">
        <v>132.76336564335</v>
      </c>
      <c r="F143">
        <v>30.7044989741876</v>
      </c>
      <c r="G143">
        <v>3179.20369521604</v>
      </c>
      <c r="H143">
        <v>0.209129973510014</v>
      </c>
      <c r="I143">
        <v>0.146959343888587</v>
      </c>
      <c r="J143">
        <v>17.3054242359163</v>
      </c>
      <c r="K143">
        <v>2.84598906194047</v>
      </c>
    </row>
    <row r="144" spans="1:11">
      <c r="A144">
        <v>142</v>
      </c>
      <c r="B144">
        <v>13.1606463638454</v>
      </c>
      <c r="C144">
        <v>1150.7453192947</v>
      </c>
      <c r="D144">
        <v>0.434937653317179</v>
      </c>
      <c r="E144">
        <v>133.519501230956</v>
      </c>
      <c r="F144">
        <v>30.4978713077554</v>
      </c>
      <c r="G144">
        <v>3171.44837261247</v>
      </c>
      <c r="H144">
        <v>0.209313114893334</v>
      </c>
      <c r="I144">
        <v>0.146998372659113</v>
      </c>
      <c r="J144">
        <v>17.3230122354122</v>
      </c>
      <c r="K144">
        <v>2.84598906194047</v>
      </c>
    </row>
    <row r="145" spans="1:11">
      <c r="A145">
        <v>143</v>
      </c>
      <c r="B145">
        <v>13.1972997672162</v>
      </c>
      <c r="C145">
        <v>1150.83789219588</v>
      </c>
      <c r="D145">
        <v>0.435326853164162</v>
      </c>
      <c r="E145">
        <v>133.535466753078</v>
      </c>
      <c r="F145">
        <v>30.4954180722077</v>
      </c>
      <c r="G145">
        <v>3175.32599182312</v>
      </c>
      <c r="H145">
        <v>0.209284519318179</v>
      </c>
      <c r="I145">
        <v>0.14699227716475</v>
      </c>
      <c r="J145">
        <v>17.3217348901287</v>
      </c>
      <c r="K145">
        <v>2.84598906194047</v>
      </c>
    </row>
    <row r="146" spans="1:11">
      <c r="A146">
        <v>144</v>
      </c>
      <c r="B146">
        <v>13.2998793799061</v>
      </c>
      <c r="C146">
        <v>1165.38045651817</v>
      </c>
      <c r="D146">
        <v>0.434799205925183</v>
      </c>
      <c r="E146">
        <v>134.92340081731</v>
      </c>
      <c r="F146">
        <v>30.1148714649861</v>
      </c>
      <c r="G146">
        <v>3129.58090979776</v>
      </c>
      <c r="H146">
        <v>0.209785535857592</v>
      </c>
      <c r="I146">
        <v>0.147099158817488</v>
      </c>
      <c r="J146">
        <v>17.3594120329379</v>
      </c>
      <c r="K146">
        <v>2.84598906194047</v>
      </c>
    </row>
    <row r="147" spans="1:11">
      <c r="A147">
        <v>145</v>
      </c>
      <c r="B147">
        <v>13.5408602122332</v>
      </c>
      <c r="C147">
        <v>1185.49596629249</v>
      </c>
      <c r="D147">
        <v>0.43488183508279</v>
      </c>
      <c r="E147">
        <v>136.823692894329</v>
      </c>
      <c r="F147">
        <v>29.603881964785</v>
      </c>
      <c r="G147">
        <v>3075.79940546687</v>
      </c>
      <c r="H147">
        <v>0.21029509712832</v>
      </c>
      <c r="I147">
        <v>0.147208045564843</v>
      </c>
      <c r="J147">
        <v>17.4134503208784</v>
      </c>
      <c r="K147">
        <v>2.84598906194047</v>
      </c>
    </row>
    <row r="148" spans="1:11">
      <c r="A148">
        <v>146</v>
      </c>
      <c r="B148">
        <v>13.6555149304171</v>
      </c>
      <c r="C148">
        <v>1196.38543921587</v>
      </c>
      <c r="D148">
        <v>0.434832321174823</v>
      </c>
      <c r="E148">
        <v>137.846471912021</v>
      </c>
      <c r="F148">
        <v>29.3344281077624</v>
      </c>
      <c r="G148">
        <v>3047.41882850307</v>
      </c>
      <c r="H148">
        <v>0.210614179143547</v>
      </c>
      <c r="I148">
        <v>0.147276322720913</v>
      </c>
      <c r="J148">
        <v>17.442868478135</v>
      </c>
      <c r="K148">
        <v>2.84598906194047</v>
      </c>
    </row>
    <row r="149" spans="1:11">
      <c r="A149">
        <v>147</v>
      </c>
      <c r="B149">
        <v>13.7605570233914</v>
      </c>
      <c r="C149">
        <v>1208.10491692373</v>
      </c>
      <c r="D149">
        <v>0.434246136700697</v>
      </c>
      <c r="E149">
        <v>138.928681698817</v>
      </c>
      <c r="F149">
        <v>29.0498632728164</v>
      </c>
      <c r="G149">
        <v>3013.05519723619</v>
      </c>
      <c r="H149">
        <v>0.210944268227351</v>
      </c>
      <c r="I149">
        <v>0.147347030734499</v>
      </c>
      <c r="J149">
        <v>17.4771694663374</v>
      </c>
      <c r="K149">
        <v>2.84598906194047</v>
      </c>
    </row>
    <row r="150" spans="1:11">
      <c r="A150">
        <v>148</v>
      </c>
      <c r="B150">
        <v>13.7861829990095</v>
      </c>
      <c r="C150">
        <v>1212.7483593284</v>
      </c>
      <c r="D150">
        <v>0.434173726101688</v>
      </c>
      <c r="E150">
        <v>139.337384997117</v>
      </c>
      <c r="F150">
        <v>28.9386354439487</v>
      </c>
      <c r="G150">
        <v>3001.04357644813</v>
      </c>
      <c r="H150">
        <v>0.211089834755356</v>
      </c>
      <c r="I150">
        <v>0.147378236766218</v>
      </c>
      <c r="J150">
        <v>17.4942101566511</v>
      </c>
      <c r="K150">
        <v>2.84598906194047</v>
      </c>
    </row>
    <row r="151" spans="1:11">
      <c r="A151">
        <v>149</v>
      </c>
      <c r="B151">
        <v>13.7785648145479</v>
      </c>
      <c r="C151">
        <v>1213.46925433074</v>
      </c>
      <c r="D151">
        <v>0.434325627691623</v>
      </c>
      <c r="E151">
        <v>139.385186904416</v>
      </c>
      <c r="F151">
        <v>28.9214436464709</v>
      </c>
      <c r="G151">
        <v>3000.44949284675</v>
      </c>
      <c r="H151">
        <v>0.211116723579292</v>
      </c>
      <c r="I151">
        <v>0.147384002728295</v>
      </c>
      <c r="J151">
        <v>17.499688188331</v>
      </c>
      <c r="K151">
        <v>2.84598906194047</v>
      </c>
    </row>
    <row r="152" spans="1:11">
      <c r="A152">
        <v>150</v>
      </c>
      <c r="B152">
        <v>13.8879833615548</v>
      </c>
      <c r="C152">
        <v>1220.68103095795</v>
      </c>
      <c r="D152">
        <v>0.433636558259379</v>
      </c>
      <c r="E152">
        <v>140.104741806945</v>
      </c>
      <c r="F152">
        <v>28.750575920976</v>
      </c>
      <c r="G152">
        <v>2978.76089773791</v>
      </c>
      <c r="H152">
        <v>0.211314651706022</v>
      </c>
      <c r="I152">
        <v>0.147426461520247</v>
      </c>
      <c r="J152">
        <v>17.5109180369819</v>
      </c>
      <c r="K152">
        <v>2.84598906194047</v>
      </c>
    </row>
    <row r="153" spans="1:11">
      <c r="A153">
        <v>151</v>
      </c>
      <c r="B153">
        <v>13.9731495611021</v>
      </c>
      <c r="C153">
        <v>1229.47210818187</v>
      </c>
      <c r="D153">
        <v>0.433255829666508</v>
      </c>
      <c r="E153">
        <v>140.930299931603</v>
      </c>
      <c r="F153">
        <v>28.5450010799759</v>
      </c>
      <c r="G153">
        <v>2954.84240610397</v>
      </c>
      <c r="H153">
        <v>0.21159407548245</v>
      </c>
      <c r="I153">
        <v>0.14748644933837</v>
      </c>
      <c r="J153">
        <v>17.5333122896685</v>
      </c>
      <c r="K153">
        <v>2.84598906194047</v>
      </c>
    </row>
    <row r="154" spans="1:11">
      <c r="A154">
        <v>152</v>
      </c>
      <c r="B154">
        <v>14.164345415845</v>
      </c>
      <c r="C154">
        <v>1246.00407579457</v>
      </c>
      <c r="D154">
        <v>0.433205801945702</v>
      </c>
      <c r="E154">
        <v>142.499557484869</v>
      </c>
      <c r="F154">
        <v>28.1662663370275</v>
      </c>
      <c r="G154">
        <v>2915.1505735589</v>
      </c>
      <c r="H154">
        <v>0.212060135711944</v>
      </c>
      <c r="I154">
        <v>0.147586626987174</v>
      </c>
      <c r="J154">
        <v>17.5722193756336</v>
      </c>
      <c r="K154">
        <v>2.84598906194047</v>
      </c>
    </row>
    <row r="155" spans="1:11">
      <c r="A155">
        <v>153</v>
      </c>
      <c r="B155">
        <v>14.295099957673</v>
      </c>
      <c r="C155">
        <v>1257.87459940976</v>
      </c>
      <c r="D155">
        <v>0.43314054244793</v>
      </c>
      <c r="E155">
        <v>143.619854821327</v>
      </c>
      <c r="F155">
        <v>27.9004621544306</v>
      </c>
      <c r="G155">
        <v>2887.52634322402</v>
      </c>
      <c r="H155">
        <v>0.212406675620278</v>
      </c>
      <c r="I155">
        <v>0.147661212952099</v>
      </c>
      <c r="J155">
        <v>17.6006768254872</v>
      </c>
      <c r="K155">
        <v>2.84598906194047</v>
      </c>
    </row>
    <row r="156" spans="1:11">
      <c r="A156">
        <v>154</v>
      </c>
      <c r="B156">
        <v>14.3650541832374</v>
      </c>
      <c r="C156">
        <v>1266.06382439718</v>
      </c>
      <c r="D156">
        <v>0.432903536252331</v>
      </c>
      <c r="E156">
        <v>144.370007564813</v>
      </c>
      <c r="F156">
        <v>27.7199948214</v>
      </c>
      <c r="G156">
        <v>2868.17651928662</v>
      </c>
      <c r="H156">
        <v>0.212680046424842</v>
      </c>
      <c r="I156">
        <v>0.147720109994397</v>
      </c>
      <c r="J156">
        <v>17.6235407762484</v>
      </c>
      <c r="K156">
        <v>2.84598906194047</v>
      </c>
    </row>
    <row r="157" spans="1:11">
      <c r="A157">
        <v>155</v>
      </c>
      <c r="B157">
        <v>14.5753039591908</v>
      </c>
      <c r="C157">
        <v>1284.18722627386</v>
      </c>
      <c r="D157">
        <v>0.432998979628817</v>
      </c>
      <c r="E157">
        <v>146.085805447635</v>
      </c>
      <c r="F157">
        <v>27.3287897105803</v>
      </c>
      <c r="G157">
        <v>2827.70336675385</v>
      </c>
      <c r="H157">
        <v>0.213159945309422</v>
      </c>
      <c r="I157">
        <v>0.147823629280425</v>
      </c>
      <c r="J157">
        <v>17.6651420928676</v>
      </c>
      <c r="K157">
        <v>2.84598906194047</v>
      </c>
    </row>
    <row r="158" spans="1:11">
      <c r="A158">
        <v>156</v>
      </c>
      <c r="B158">
        <v>14.6885244231585</v>
      </c>
      <c r="C158">
        <v>1294.0437975751</v>
      </c>
      <c r="D158">
        <v>0.43315588244423</v>
      </c>
      <c r="E158">
        <v>147.007090208277</v>
      </c>
      <c r="F158">
        <v>27.1206297048186</v>
      </c>
      <c r="G158">
        <v>2807.51904949486</v>
      </c>
      <c r="H158">
        <v>0.213398317364977</v>
      </c>
      <c r="I158">
        <v>0.147875108395936</v>
      </c>
      <c r="J158">
        <v>17.6896439861526</v>
      </c>
      <c r="K158">
        <v>2.84598906194047</v>
      </c>
    </row>
    <row r="159" spans="1:11">
      <c r="A159">
        <v>157</v>
      </c>
      <c r="B159">
        <v>14.6727310626054</v>
      </c>
      <c r="C159">
        <v>1292.97843805629</v>
      </c>
      <c r="D159">
        <v>0.432766283099893</v>
      </c>
      <c r="E159">
        <v>146.960445172716</v>
      </c>
      <c r="F159">
        <v>27.142975956049</v>
      </c>
      <c r="G159">
        <v>2807.774292579</v>
      </c>
      <c r="H159">
        <v>0.2134638619791</v>
      </c>
      <c r="I159">
        <v>0.147889270431071</v>
      </c>
      <c r="J159">
        <v>17.678214082536</v>
      </c>
      <c r="K159">
        <v>2.84598906194047</v>
      </c>
    </row>
    <row r="160" spans="1:11">
      <c r="A160">
        <v>158</v>
      </c>
      <c r="B160">
        <v>14.676987144057</v>
      </c>
      <c r="C160">
        <v>1292.9610091152</v>
      </c>
      <c r="D160">
        <v>0.432832513388026</v>
      </c>
      <c r="E160">
        <v>146.964065591805</v>
      </c>
      <c r="F160">
        <v>27.1433418397264</v>
      </c>
      <c r="G160">
        <v>2807.93575408326</v>
      </c>
      <c r="H160">
        <v>0.213447496423643</v>
      </c>
      <c r="I160">
        <v>0.147885734092509</v>
      </c>
      <c r="J160">
        <v>17.6775128072061</v>
      </c>
      <c r="K160">
        <v>2.84598906194047</v>
      </c>
    </row>
    <row r="161" spans="1:11">
      <c r="A161">
        <v>159</v>
      </c>
      <c r="B161">
        <v>14.7275080963207</v>
      </c>
      <c r="C161">
        <v>1299.34788004423</v>
      </c>
      <c r="D161">
        <v>0.432628257782161</v>
      </c>
      <c r="E161">
        <v>147.551079869815</v>
      </c>
      <c r="F161">
        <v>27.0099202798999</v>
      </c>
      <c r="G161">
        <v>2793.8030179278</v>
      </c>
      <c r="H161">
        <v>0.213715503252415</v>
      </c>
      <c r="I161">
        <v>0.147943669624064</v>
      </c>
      <c r="J161">
        <v>17.6937289853723</v>
      </c>
      <c r="K161">
        <v>2.84598906194047</v>
      </c>
    </row>
    <row r="162" spans="1:11">
      <c r="A162">
        <v>160</v>
      </c>
      <c r="B162">
        <v>14.803266961093</v>
      </c>
      <c r="C162">
        <v>1305.63075440749</v>
      </c>
      <c r="D162">
        <v>0.432763364670424</v>
      </c>
      <c r="E162">
        <v>148.147301059505</v>
      </c>
      <c r="F162">
        <v>26.8799448369139</v>
      </c>
      <c r="G162">
        <v>2780.44068143517</v>
      </c>
      <c r="H162">
        <v>0.213833523452874</v>
      </c>
      <c r="I162">
        <v>0.147969198122211</v>
      </c>
      <c r="J162">
        <v>17.7079729282551</v>
      </c>
      <c r="K162">
        <v>2.84598906194047</v>
      </c>
    </row>
    <row r="163" spans="1:11">
      <c r="A163">
        <v>161</v>
      </c>
      <c r="B163">
        <v>14.8356508524686</v>
      </c>
      <c r="C163">
        <v>1306.48650164482</v>
      </c>
      <c r="D163">
        <v>0.4332464822177</v>
      </c>
      <c r="E163">
        <v>148.239533429017</v>
      </c>
      <c r="F163">
        <v>26.8623385022867</v>
      </c>
      <c r="G163">
        <v>2783.74817870064</v>
      </c>
      <c r="H163">
        <v>0.213836642939093</v>
      </c>
      <c r="I163">
        <v>0.147969873017765</v>
      </c>
      <c r="J163">
        <v>17.7083535117933</v>
      </c>
      <c r="K163">
        <v>2.84598906194047</v>
      </c>
    </row>
    <row r="164" spans="1:11">
      <c r="A164">
        <v>162</v>
      </c>
      <c r="B164">
        <v>14.9730675962394</v>
      </c>
      <c r="C164">
        <v>1320.17995768344</v>
      </c>
      <c r="D164">
        <v>0.433040807989281</v>
      </c>
      <c r="E164">
        <v>149.52466805031</v>
      </c>
      <c r="F164">
        <v>26.5837111460429</v>
      </c>
      <c r="G164">
        <v>2751.92098712927</v>
      </c>
      <c r="H164">
        <v>0.214220649075641</v>
      </c>
      <c r="I164">
        <v>0.148053003755774</v>
      </c>
      <c r="J164">
        <v>17.7400356475307</v>
      </c>
      <c r="K164">
        <v>2.84598906194047</v>
      </c>
    </row>
    <row r="165" spans="1:11">
      <c r="A165">
        <v>163</v>
      </c>
      <c r="B165">
        <v>15.0623313438</v>
      </c>
      <c r="C165">
        <v>1331.15203493104</v>
      </c>
      <c r="D165">
        <v>0.432454962738644</v>
      </c>
      <c r="E165">
        <v>150.532618069053</v>
      </c>
      <c r="F165">
        <v>26.3645937766002</v>
      </c>
      <c r="G165">
        <v>2724.79494122079</v>
      </c>
      <c r="H165">
        <v>0.214533511711177</v>
      </c>
      <c r="I165">
        <v>0.148120808836547</v>
      </c>
      <c r="J165">
        <v>17.7684501196944</v>
      </c>
      <c r="K165">
        <v>2.84598906194047</v>
      </c>
    </row>
    <row r="166" spans="1:11">
      <c r="A166">
        <v>164</v>
      </c>
      <c r="B166">
        <v>15.2892365382857</v>
      </c>
      <c r="C166">
        <v>1347.10172110857</v>
      </c>
      <c r="D166">
        <v>0.432658051493359</v>
      </c>
      <c r="E166">
        <v>152.021803987893</v>
      </c>
      <c r="F166">
        <v>26.0524369510647</v>
      </c>
      <c r="G166">
        <v>2694.77851927543</v>
      </c>
      <c r="H166">
        <v>0.214894007317793</v>
      </c>
      <c r="I166">
        <v>0.148199021302464</v>
      </c>
      <c r="J166">
        <v>17.8046303153114</v>
      </c>
      <c r="K166">
        <v>2.84598906194047</v>
      </c>
    </row>
    <row r="167" spans="1:11">
      <c r="A167">
        <v>165</v>
      </c>
      <c r="B167">
        <v>15.4323813895353</v>
      </c>
      <c r="C167">
        <v>1361.67498712833</v>
      </c>
      <c r="D167">
        <v>0.432265188509536</v>
      </c>
      <c r="E167">
        <v>153.394090888683</v>
      </c>
      <c r="F167">
        <v>25.7736119026942</v>
      </c>
      <c r="G167">
        <v>2664.29965419098</v>
      </c>
      <c r="H167">
        <v>0.215369055081382</v>
      </c>
      <c r="I167">
        <v>0.148302224146702</v>
      </c>
      <c r="J167">
        <v>17.8353848177995</v>
      </c>
      <c r="K167">
        <v>2.84598906194047</v>
      </c>
    </row>
    <row r="168" spans="1:11">
      <c r="A168">
        <v>166</v>
      </c>
      <c r="B168">
        <v>15.5516645103112</v>
      </c>
      <c r="C168">
        <v>1372.08042816954</v>
      </c>
      <c r="D168">
        <v>0.432105987447508</v>
      </c>
      <c r="E168">
        <v>154.37860712722</v>
      </c>
      <c r="F168">
        <v>25.5781526617003</v>
      </c>
      <c r="G168">
        <v>2642.76142617583</v>
      </c>
      <c r="H168">
        <v>0.215656409122279</v>
      </c>
      <c r="I168">
        <v>0.148364726722519</v>
      </c>
      <c r="J168">
        <v>17.8564264365362</v>
      </c>
      <c r="K168">
        <v>2.84598906194047</v>
      </c>
    </row>
    <row r="169" spans="1:11">
      <c r="A169">
        <v>167</v>
      </c>
      <c r="B169">
        <v>15.675619726596</v>
      </c>
      <c r="C169">
        <v>1381.23947130555</v>
      </c>
      <c r="D169">
        <v>0.432455773975379</v>
      </c>
      <c r="E169">
        <v>155.265835612867</v>
      </c>
      <c r="F169">
        <v>25.4085431128604</v>
      </c>
      <c r="G169">
        <v>2627.90230177986</v>
      </c>
      <c r="H169">
        <v>0.21592053387232</v>
      </c>
      <c r="I169">
        <v>0.148422226925002</v>
      </c>
      <c r="J169">
        <v>17.8717030506039</v>
      </c>
      <c r="K169">
        <v>2.84598906194047</v>
      </c>
    </row>
    <row r="170" spans="1:11">
      <c r="A170">
        <v>168</v>
      </c>
      <c r="B170">
        <v>15.7333088892389</v>
      </c>
      <c r="C170">
        <v>1384.08137351838</v>
      </c>
      <c r="D170">
        <v>0.432449208143774</v>
      </c>
      <c r="E170">
        <v>155.564099385369</v>
      </c>
      <c r="F170">
        <v>25.356372340044</v>
      </c>
      <c r="G170">
        <v>2622.40293669031</v>
      </c>
      <c r="H170">
        <v>0.215988435382246</v>
      </c>
      <c r="I170">
        <v>0.148437016916502</v>
      </c>
      <c r="J170">
        <v>17.8727858931648</v>
      </c>
      <c r="K170">
        <v>2.84598906194047</v>
      </c>
    </row>
    <row r="171" spans="1:11">
      <c r="A171">
        <v>169</v>
      </c>
      <c r="B171">
        <v>15.7401196348216</v>
      </c>
      <c r="C171">
        <v>1383.06153021505</v>
      </c>
      <c r="D171">
        <v>0.432363828925423</v>
      </c>
      <c r="E171">
        <v>155.488375270209</v>
      </c>
      <c r="F171">
        <v>25.3750696474037</v>
      </c>
      <c r="G171">
        <v>2624.31375607878</v>
      </c>
      <c r="H171">
        <v>0.215954814472451</v>
      </c>
      <c r="I171">
        <v>0.148429693369054</v>
      </c>
      <c r="J171">
        <v>17.8675032028488</v>
      </c>
      <c r="K171">
        <v>2.84598906194047</v>
      </c>
    </row>
    <row r="172" spans="1:11">
      <c r="A172">
        <v>170</v>
      </c>
      <c r="B172">
        <v>15.8103807686433</v>
      </c>
      <c r="C172">
        <v>1392.62328750532</v>
      </c>
      <c r="D172">
        <v>0.432811354376929</v>
      </c>
      <c r="E172">
        <v>156.345639729061</v>
      </c>
      <c r="F172">
        <v>25.2008443135542</v>
      </c>
      <c r="G172">
        <v>2607.48557234769</v>
      </c>
      <c r="H172">
        <v>0.216231504267881</v>
      </c>
      <c r="I172">
        <v>0.14848998708063</v>
      </c>
      <c r="J172">
        <v>17.8937730164685</v>
      </c>
      <c r="K172">
        <v>2.84598906194047</v>
      </c>
    </row>
    <row r="173" spans="1:11">
      <c r="A173">
        <v>171</v>
      </c>
      <c r="B173">
        <v>15.9271523480725</v>
      </c>
      <c r="C173">
        <v>1402.31175680442</v>
      </c>
      <c r="D173">
        <v>0.432997435997455</v>
      </c>
      <c r="E173">
        <v>157.260487543214</v>
      </c>
      <c r="F173">
        <v>25.0267335245242</v>
      </c>
      <c r="G173">
        <v>2590.12655994263</v>
      </c>
      <c r="H173">
        <v>0.216474853915493</v>
      </c>
      <c r="I173">
        <v>0.148543059156598</v>
      </c>
      <c r="J173">
        <v>17.9131157967628</v>
      </c>
      <c r="K173">
        <v>2.84598906194047</v>
      </c>
    </row>
    <row r="174" spans="1:11">
      <c r="A174">
        <v>172</v>
      </c>
      <c r="B174">
        <v>16.098659143252</v>
      </c>
      <c r="C174">
        <v>1418.56796052794</v>
      </c>
      <c r="D174">
        <v>0.432810233615032</v>
      </c>
      <c r="E174">
        <v>158.775918571617</v>
      </c>
      <c r="F174">
        <v>24.7399374808876</v>
      </c>
      <c r="G174">
        <v>2559.4285725676</v>
      </c>
      <c r="H174">
        <v>0.216935947627963</v>
      </c>
      <c r="I174">
        <v>0.148643730595655</v>
      </c>
      <c r="J174">
        <v>17.947728982308</v>
      </c>
      <c r="K174">
        <v>2.84598906194047</v>
      </c>
    </row>
    <row r="175" spans="1:11">
      <c r="A175">
        <v>173</v>
      </c>
      <c r="B175">
        <v>16.2249472530204</v>
      </c>
      <c r="C175">
        <v>1430.06414559167</v>
      </c>
      <c r="D175">
        <v>0.43270436207865</v>
      </c>
      <c r="E175">
        <v>159.852341624235</v>
      </c>
      <c r="F175">
        <v>24.5410548638931</v>
      </c>
      <c r="G175">
        <v>2537.76432343872</v>
      </c>
      <c r="H175">
        <v>0.217249356144077</v>
      </c>
      <c r="I175">
        <v>0.148712240931223</v>
      </c>
      <c r="J175">
        <v>17.9711022617859</v>
      </c>
      <c r="K175">
        <v>2.84598906194047</v>
      </c>
    </row>
    <row r="176" spans="1:11">
      <c r="A176">
        <v>174</v>
      </c>
      <c r="B176">
        <v>16.3420337975888</v>
      </c>
      <c r="C176">
        <v>1438.8007190288</v>
      </c>
      <c r="D176">
        <v>0.43279708295905</v>
      </c>
      <c r="E176">
        <v>160.693585170541</v>
      </c>
      <c r="F176">
        <v>24.3920385858169</v>
      </c>
      <c r="G176">
        <v>2521.95594488879</v>
      </c>
      <c r="H176">
        <v>0.217452251701174</v>
      </c>
      <c r="I176">
        <v>0.148756629291902</v>
      </c>
      <c r="J176">
        <v>17.9854571288884</v>
      </c>
      <c r="K176">
        <v>2.84598906194047</v>
      </c>
    </row>
    <row r="177" spans="1:11">
      <c r="A177">
        <v>175</v>
      </c>
      <c r="B177">
        <v>16.5043640814388</v>
      </c>
      <c r="C177">
        <v>1454.27721190126</v>
      </c>
      <c r="D177">
        <v>0.43245796977186</v>
      </c>
      <c r="E177">
        <v>162.133169224422</v>
      </c>
      <c r="F177">
        <v>24.1324572568731</v>
      </c>
      <c r="G177">
        <v>2494.10672847424</v>
      </c>
      <c r="H177">
        <v>0.217922536819475</v>
      </c>
      <c r="I177">
        <v>0.148859623953323</v>
      </c>
      <c r="J177">
        <v>18.0171187098939</v>
      </c>
      <c r="K177">
        <v>2.84598906194047</v>
      </c>
    </row>
    <row r="178" spans="1:11">
      <c r="A178">
        <v>176</v>
      </c>
      <c r="B178">
        <v>16.6160768861178</v>
      </c>
      <c r="C178">
        <v>1462.12156646678</v>
      </c>
      <c r="D178">
        <v>0.432632595796676</v>
      </c>
      <c r="E178">
        <v>162.868367453612</v>
      </c>
      <c r="F178">
        <v>24.0029854293575</v>
      </c>
      <c r="G178">
        <v>2481.76925769064</v>
      </c>
      <c r="H178">
        <v>0.218077598118167</v>
      </c>
      <c r="I178">
        <v>0.148893616240803</v>
      </c>
      <c r="J178">
        <v>18.0325043338634</v>
      </c>
      <c r="K178">
        <v>2.84598906194047</v>
      </c>
    </row>
    <row r="179" spans="1:11">
      <c r="A179">
        <v>177</v>
      </c>
      <c r="B179">
        <v>16.5802768176998</v>
      </c>
      <c r="C179">
        <v>1458.69625728044</v>
      </c>
      <c r="D179">
        <v>0.432455913768387</v>
      </c>
      <c r="E179">
        <v>162.572625287159</v>
      </c>
      <c r="F179">
        <v>24.0593492172816</v>
      </c>
      <c r="G179">
        <v>2487.61874531656</v>
      </c>
      <c r="H179">
        <v>0.218034669242569</v>
      </c>
      <c r="I179">
        <v>0.14888420379872</v>
      </c>
      <c r="J179">
        <v>18.0221091556096</v>
      </c>
      <c r="K179">
        <v>2.84598906194047</v>
      </c>
    </row>
    <row r="180" spans="1:11">
      <c r="A180">
        <v>178</v>
      </c>
      <c r="B180">
        <v>16.6772086210665</v>
      </c>
      <c r="C180">
        <v>1467.80803232258</v>
      </c>
      <c r="D180">
        <v>0.432386850138907</v>
      </c>
      <c r="E180">
        <v>163.399686222068</v>
      </c>
      <c r="F180">
        <v>23.9099949605254</v>
      </c>
      <c r="G180">
        <v>2471.15523457015</v>
      </c>
      <c r="H180">
        <v>0.218271881543002</v>
      </c>
      <c r="I180">
        <v>0.148936229901391</v>
      </c>
      <c r="J180">
        <v>18.0431946135335</v>
      </c>
      <c r="K180">
        <v>2.84598906194047</v>
      </c>
    </row>
    <row r="181" spans="1:11">
      <c r="A181">
        <v>179</v>
      </c>
      <c r="B181">
        <v>16.7157332678054</v>
      </c>
      <c r="C181">
        <v>1471.30308378029</v>
      </c>
      <c r="D181">
        <v>0.432288036463992</v>
      </c>
      <c r="E181">
        <v>163.721336033107</v>
      </c>
      <c r="F181">
        <v>23.8531972390621</v>
      </c>
      <c r="G181">
        <v>2464.93945552075</v>
      </c>
      <c r="H181">
        <v>0.218364047776355</v>
      </c>
      <c r="I181">
        <v>0.148956454425779</v>
      </c>
      <c r="J181">
        <v>18.0506897910233</v>
      </c>
      <c r="K181">
        <v>2.84598906194047</v>
      </c>
    </row>
    <row r="182" spans="1:11">
      <c r="A182">
        <v>180</v>
      </c>
      <c r="B182">
        <v>16.7408208627785</v>
      </c>
      <c r="C182">
        <v>1472.99286263934</v>
      </c>
      <c r="D182">
        <v>0.43237886898824</v>
      </c>
      <c r="E182">
        <v>163.884507764725</v>
      </c>
      <c r="F182">
        <v>23.8258334755046</v>
      </c>
      <c r="G182">
        <v>2462.08131432363</v>
      </c>
      <c r="H182">
        <v>0.218367061425208</v>
      </c>
      <c r="I182">
        <v>0.148957115824478</v>
      </c>
      <c r="J182">
        <v>18.0535905627058</v>
      </c>
      <c r="K182">
        <v>2.84598906194047</v>
      </c>
    </row>
    <row r="183" spans="1:11">
      <c r="A183">
        <v>181</v>
      </c>
      <c r="B183">
        <v>16.8400578933379</v>
      </c>
      <c r="C183">
        <v>1481.57015982524</v>
      </c>
      <c r="D183">
        <v>0.432225995798214</v>
      </c>
      <c r="E183">
        <v>164.690069141317</v>
      </c>
      <c r="F183">
        <v>23.6878978853025</v>
      </c>
      <c r="G183">
        <v>2446.81348635375</v>
      </c>
      <c r="H183">
        <v>0.218610348831335</v>
      </c>
      <c r="I183">
        <v>0.14901052997814</v>
      </c>
      <c r="J183">
        <v>18.0693733541882</v>
      </c>
      <c r="K183">
        <v>2.84598906194047</v>
      </c>
    </row>
    <row r="184" spans="1:11">
      <c r="A184">
        <v>182</v>
      </c>
      <c r="B184">
        <v>16.9704199800668</v>
      </c>
      <c r="C184">
        <v>1489.32185306466</v>
      </c>
      <c r="D184">
        <v>0.432916866537569</v>
      </c>
      <c r="E184">
        <v>165.435471555267</v>
      </c>
      <c r="F184">
        <v>23.5646059873721</v>
      </c>
      <c r="G184">
        <v>2441.41313932176</v>
      </c>
      <c r="H184">
        <v>0.218798960825056</v>
      </c>
      <c r="I184">
        <v>0.149051967792265</v>
      </c>
      <c r="J184">
        <v>18.0815143621461</v>
      </c>
      <c r="K184">
        <v>2.84598906194047</v>
      </c>
    </row>
    <row r="185" spans="1:11">
      <c r="A185">
        <v>183</v>
      </c>
      <c r="B185">
        <v>16.9631506341078</v>
      </c>
      <c r="C185">
        <v>1490.27735551311</v>
      </c>
      <c r="D185">
        <v>0.432604301329454</v>
      </c>
      <c r="E185">
        <v>165.511025217102</v>
      </c>
      <c r="F185">
        <v>23.5494973643803</v>
      </c>
      <c r="G185">
        <v>2437.68846933477</v>
      </c>
      <c r="H185">
        <v>0.218833556287486</v>
      </c>
      <c r="I185">
        <v>0.149059570998731</v>
      </c>
      <c r="J185">
        <v>18.085179543593</v>
      </c>
      <c r="K185">
        <v>2.84598906194047</v>
      </c>
    </row>
    <row r="186" spans="1:11">
      <c r="A186">
        <v>184</v>
      </c>
      <c r="B186">
        <v>17.095750873299</v>
      </c>
      <c r="C186">
        <v>1499.5104867516</v>
      </c>
      <c r="D186">
        <v>0.432793771657958</v>
      </c>
      <c r="E186">
        <v>166.392725639539</v>
      </c>
      <c r="F186">
        <v>23.4044929768239</v>
      </c>
      <c r="G186">
        <v>2424.84045732045</v>
      </c>
      <c r="H186">
        <v>0.219110770912375</v>
      </c>
      <c r="I186">
        <v>0.149120525143158</v>
      </c>
      <c r="J186">
        <v>18.0995757395016</v>
      </c>
      <c r="K186">
        <v>2.84598906194047</v>
      </c>
    </row>
    <row r="187" spans="1:11">
      <c r="A187">
        <v>185</v>
      </c>
      <c r="B187">
        <v>17.131230773939</v>
      </c>
      <c r="C187">
        <v>1507.26003219223</v>
      </c>
      <c r="D187">
        <v>0.432402408382942</v>
      </c>
      <c r="E187">
        <v>167.128015317572</v>
      </c>
      <c r="F187">
        <v>23.2841592733056</v>
      </c>
      <c r="G187">
        <v>2409.82040501863</v>
      </c>
      <c r="H187">
        <v>0.219436696786087</v>
      </c>
      <c r="I187">
        <v>0.149192256728701</v>
      </c>
      <c r="J187">
        <v>18.1128313046093</v>
      </c>
      <c r="K187">
        <v>2.84598906194047</v>
      </c>
    </row>
    <row r="188" spans="1:11">
      <c r="A188">
        <v>186</v>
      </c>
      <c r="B188">
        <v>17.3205742429338</v>
      </c>
      <c r="C188">
        <v>1524.20486976511</v>
      </c>
      <c r="D188">
        <v>0.432444331194462</v>
      </c>
      <c r="E188">
        <v>168.704671819955</v>
      </c>
      <c r="F188">
        <v>23.0253054244998</v>
      </c>
      <c r="G188">
        <v>2382.87360313173</v>
      </c>
      <c r="H188">
        <v>0.219905457334565</v>
      </c>
      <c r="I188">
        <v>0.149295550510893</v>
      </c>
      <c r="J188">
        <v>18.1450465035185</v>
      </c>
      <c r="K188">
        <v>2.84598906194047</v>
      </c>
    </row>
    <row r="189" spans="1:11">
      <c r="A189">
        <v>187</v>
      </c>
      <c r="B189">
        <v>17.4113254448888</v>
      </c>
      <c r="C189">
        <v>1534.86038743048</v>
      </c>
      <c r="D189">
        <v>0.431979944733109</v>
      </c>
      <c r="E189">
        <v>169.669752399109</v>
      </c>
      <c r="F189">
        <v>22.8654560005974</v>
      </c>
      <c r="G189">
        <v>2363.67017790453</v>
      </c>
      <c r="H189">
        <v>0.220214539780713</v>
      </c>
      <c r="I189">
        <v>0.149363739815242</v>
      </c>
      <c r="J189">
        <v>18.168421498638</v>
      </c>
      <c r="K189">
        <v>2.84598906194047</v>
      </c>
    </row>
    <row r="190" spans="1:11">
      <c r="A190">
        <v>188</v>
      </c>
      <c r="B190">
        <v>17.4305101542664</v>
      </c>
      <c r="C190">
        <v>1539.09894692302</v>
      </c>
      <c r="D190">
        <v>0.431930060955625</v>
      </c>
      <c r="E190">
        <v>170.032299853929</v>
      </c>
      <c r="F190">
        <v>22.8024863027907</v>
      </c>
      <c r="G190">
        <v>2356.97500954488</v>
      </c>
      <c r="H190">
        <v>0.22035053530791</v>
      </c>
      <c r="I190">
        <v>0.149393763411865</v>
      </c>
      <c r="J190">
        <v>18.1807155188395</v>
      </c>
      <c r="K190">
        <v>2.84598906194047</v>
      </c>
    </row>
    <row r="191" spans="1:11">
      <c r="A191">
        <v>189</v>
      </c>
      <c r="B191">
        <v>17.421181386698</v>
      </c>
      <c r="C191">
        <v>1539.6346908906</v>
      </c>
      <c r="D191">
        <v>0.432006380887336</v>
      </c>
      <c r="E191">
        <v>170.063112938696</v>
      </c>
      <c r="F191">
        <v>22.7945517618538</v>
      </c>
      <c r="G191">
        <v>2356.49474715868</v>
      </c>
      <c r="H191">
        <v>0.220370247142908</v>
      </c>
      <c r="I191">
        <v>0.149398116211153</v>
      </c>
      <c r="J191">
        <v>18.1844224351429</v>
      </c>
      <c r="K191">
        <v>2.84598906194047</v>
      </c>
    </row>
    <row r="192" spans="1:11">
      <c r="A192">
        <v>190</v>
      </c>
      <c r="B192">
        <v>17.5119915574268</v>
      </c>
      <c r="C192">
        <v>1544.7182078545</v>
      </c>
      <c r="D192">
        <v>0.431460233008426</v>
      </c>
      <c r="E192">
        <v>170.580307292645</v>
      </c>
      <c r="F192">
        <v>22.7195371151845</v>
      </c>
      <c r="G192">
        <v>2346.9979970871</v>
      </c>
      <c r="H192">
        <v>0.220516863815068</v>
      </c>
      <c r="I192">
        <v>0.149430500578898</v>
      </c>
      <c r="J192">
        <v>18.1874364255863</v>
      </c>
      <c r="K192">
        <v>2.84598906194047</v>
      </c>
    </row>
    <row r="193" spans="1:11">
      <c r="A193">
        <v>191</v>
      </c>
      <c r="B193">
        <v>17.5034029146172</v>
      </c>
      <c r="C193">
        <v>1544.52612469872</v>
      </c>
      <c r="D193">
        <v>0.431330949597528</v>
      </c>
      <c r="E193">
        <v>170.556949204759</v>
      </c>
      <c r="F193">
        <v>22.722362603415</v>
      </c>
      <c r="G193">
        <v>2346.88593309887</v>
      </c>
      <c r="H193">
        <v>0.220526853084109</v>
      </c>
      <c r="I193">
        <v>0.149432707514914</v>
      </c>
      <c r="J193">
        <v>18.1877778061</v>
      </c>
      <c r="K193">
        <v>2.84598906194047</v>
      </c>
    </row>
    <row r="194" spans="1:11">
      <c r="A194">
        <v>192</v>
      </c>
      <c r="B194">
        <v>17.6503992427549</v>
      </c>
      <c r="C194">
        <v>1557.52547124581</v>
      </c>
      <c r="D194">
        <v>0.431121518595603</v>
      </c>
      <c r="E194">
        <v>171.775193388674</v>
      </c>
      <c r="F194">
        <v>22.5327182789378</v>
      </c>
      <c r="G194">
        <v>2327.12992918664</v>
      </c>
      <c r="H194">
        <v>0.220927330712896</v>
      </c>
      <c r="I194">
        <v>0.149521240773841</v>
      </c>
      <c r="J194">
        <v>18.2100540684022</v>
      </c>
      <c r="K194">
        <v>2.84598906194047</v>
      </c>
    </row>
    <row r="195" spans="1:11">
      <c r="A195">
        <v>193</v>
      </c>
      <c r="B195">
        <v>17.7479374990853</v>
      </c>
      <c r="C195">
        <v>1566.3648538984</v>
      </c>
      <c r="D195">
        <v>0.431009351320219</v>
      </c>
      <c r="E195">
        <v>172.60049975134</v>
      </c>
      <c r="F195">
        <v>22.4055606000771</v>
      </c>
      <c r="G195">
        <v>2314.30137872429</v>
      </c>
      <c r="H195">
        <v>0.221207217628195</v>
      </c>
      <c r="I195">
        <v>0.149583179327982</v>
      </c>
      <c r="J195">
        <v>18.2254335950372</v>
      </c>
      <c r="K195">
        <v>2.84598906194047</v>
      </c>
    </row>
    <row r="196" spans="1:11">
      <c r="A196">
        <v>194</v>
      </c>
      <c r="B196">
        <v>17.7839481860202</v>
      </c>
      <c r="C196">
        <v>1571.40829603384</v>
      </c>
      <c r="D196">
        <v>0.430780808692496</v>
      </c>
      <c r="E196">
        <v>173.046769199206</v>
      </c>
      <c r="F196">
        <v>22.3336498505388</v>
      </c>
      <c r="G196">
        <v>2307.20704069796</v>
      </c>
      <c r="H196">
        <v>0.221408399090237</v>
      </c>
      <c r="I196">
        <v>0.149627733062332</v>
      </c>
      <c r="J196">
        <v>18.2372573784057</v>
      </c>
      <c r="K196">
        <v>2.84598906194047</v>
      </c>
    </row>
    <row r="197" spans="1:11">
      <c r="A197">
        <v>195</v>
      </c>
      <c r="B197">
        <v>17.8279272128075</v>
      </c>
      <c r="C197">
        <v>1574.3256861056</v>
      </c>
      <c r="D197">
        <v>0.430889667578553</v>
      </c>
      <c r="E197">
        <v>173.31967842338</v>
      </c>
      <c r="F197">
        <v>22.2922632626713</v>
      </c>
      <c r="G197">
        <v>2303.25218933382</v>
      </c>
      <c r="H197">
        <v>0.22145355232342</v>
      </c>
      <c r="I197">
        <v>0.149637736458305</v>
      </c>
      <c r="J197">
        <v>18.2423378469258</v>
      </c>
      <c r="K197">
        <v>2.84598906194047</v>
      </c>
    </row>
    <row r="198" spans="1:11">
      <c r="A198">
        <v>196</v>
      </c>
      <c r="B198">
        <v>17.9476261642175</v>
      </c>
      <c r="C198">
        <v>1585.87519120636</v>
      </c>
      <c r="D198">
        <v>0.430756766145065</v>
      </c>
      <c r="E198">
        <v>174.403249200272</v>
      </c>
      <c r="F198">
        <v>22.1299146682249</v>
      </c>
      <c r="G198">
        <v>2286.35806724336</v>
      </c>
      <c r="H198">
        <v>0.221827696174505</v>
      </c>
      <c r="I198">
        <v>0.149720678237792</v>
      </c>
      <c r="J198">
        <v>18.2614877979643</v>
      </c>
      <c r="K198">
        <v>2.84598906194047</v>
      </c>
    </row>
    <row r="199" spans="1:11">
      <c r="A199">
        <v>197</v>
      </c>
      <c r="B199">
        <v>18.0273750445375</v>
      </c>
      <c r="C199">
        <v>1591.97470777111</v>
      </c>
      <c r="D199">
        <v>0.430819808198206</v>
      </c>
      <c r="E199">
        <v>174.982532041458</v>
      </c>
      <c r="F199">
        <v>22.0451257702377</v>
      </c>
      <c r="G199">
        <v>2278.11196904544</v>
      </c>
      <c r="H199">
        <v>0.221996798794771</v>
      </c>
      <c r="I199">
        <v>0.149758196460637</v>
      </c>
      <c r="J199">
        <v>18.270509023148</v>
      </c>
      <c r="K199">
        <v>2.84598906194047</v>
      </c>
    </row>
    <row r="200" spans="1:11">
      <c r="A200">
        <v>198</v>
      </c>
      <c r="B200">
        <v>17.9917363023803</v>
      </c>
      <c r="C200">
        <v>1588.14019443937</v>
      </c>
      <c r="D200">
        <v>0.430653333144559</v>
      </c>
      <c r="E200">
        <v>174.651799786597</v>
      </c>
      <c r="F200">
        <v>22.0983530161459</v>
      </c>
      <c r="G200">
        <v>2284.19757108573</v>
      </c>
      <c r="H200">
        <v>0.221944640423293</v>
      </c>
      <c r="I200">
        <v>0.149746622213768</v>
      </c>
      <c r="J200">
        <v>18.260295090264</v>
      </c>
      <c r="K200">
        <v>2.84598906194047</v>
      </c>
    </row>
    <row r="201" spans="1:11">
      <c r="A201">
        <v>199</v>
      </c>
      <c r="B201">
        <v>18.0502599982031</v>
      </c>
      <c r="C201">
        <v>1593.31373116747</v>
      </c>
      <c r="D201">
        <v>0.430559581531688</v>
      </c>
      <c r="E201">
        <v>175.157332351138</v>
      </c>
      <c r="F201">
        <v>22.0265990114428</v>
      </c>
      <c r="G201">
        <v>2277.29046813923</v>
      </c>
      <c r="H201">
        <v>0.222130508783743</v>
      </c>
      <c r="I201">
        <v>0.149787875821695</v>
      </c>
      <c r="J201">
        <v>18.2663538007648</v>
      </c>
      <c r="K201">
        <v>2.84598906194047</v>
      </c>
    </row>
    <row r="202" spans="1:11">
      <c r="A202">
        <v>200</v>
      </c>
      <c r="B202">
        <v>18.0646488279897</v>
      </c>
      <c r="C202">
        <v>1593.85897977907</v>
      </c>
      <c r="D202">
        <v>0.430688463991759</v>
      </c>
      <c r="E202">
        <v>175.208604177068</v>
      </c>
      <c r="F202">
        <v>22.0190638576547</v>
      </c>
      <c r="G202">
        <v>2278.22520826926</v>
      </c>
      <c r="H202">
        <v>0.222147258598967</v>
      </c>
      <c r="I202">
        <v>0.149791594592383</v>
      </c>
      <c r="J202">
        <v>18.2672539473205</v>
      </c>
      <c r="K202">
        <v>2.84598906194047</v>
      </c>
    </row>
    <row r="203" spans="1:11">
      <c r="A203">
        <v>201</v>
      </c>
      <c r="B203">
        <v>18.0828374105066</v>
      </c>
      <c r="C203">
        <v>1594.73686067248</v>
      </c>
      <c r="D203">
        <v>0.430922585030658</v>
      </c>
      <c r="E203">
        <v>175.300665113534</v>
      </c>
      <c r="F203">
        <v>22.0069426632883</v>
      </c>
      <c r="G203">
        <v>2279.14742726264</v>
      </c>
      <c r="H203">
        <v>0.222196640715455</v>
      </c>
      <c r="I203">
        <v>0.149802559435778</v>
      </c>
      <c r="J203">
        <v>18.2674416370453</v>
      </c>
      <c r="K203">
        <v>2.84598906194047</v>
      </c>
    </row>
    <row r="204" spans="1:11">
      <c r="A204">
        <v>202</v>
      </c>
      <c r="B204">
        <v>18.1253817431852</v>
      </c>
      <c r="C204">
        <v>1597.75489461499</v>
      </c>
      <c r="D204">
        <v>0.431050679720386</v>
      </c>
      <c r="E204">
        <v>175.588822282958</v>
      </c>
      <c r="F204">
        <v>21.9653732710414</v>
      </c>
      <c r="G204">
        <v>2274.99550387886</v>
      </c>
      <c r="H204">
        <v>0.222231249599758</v>
      </c>
      <c r="I204">
        <v>0.149810244993371</v>
      </c>
      <c r="J204">
        <v>18.2720475203894</v>
      </c>
      <c r="K204">
        <v>2.84598906194047</v>
      </c>
    </row>
    <row r="205" spans="1:11">
      <c r="A205">
        <v>203</v>
      </c>
      <c r="B205">
        <v>18.0855992826738</v>
      </c>
      <c r="C205">
        <v>1598.5114662342</v>
      </c>
      <c r="D205">
        <v>0.430307320287712</v>
      </c>
      <c r="E205">
        <v>175.635392591822</v>
      </c>
      <c r="F205">
        <v>21.9549771128822</v>
      </c>
      <c r="G205">
        <v>2269.91007640358</v>
      </c>
      <c r="H205">
        <v>0.222382869956051</v>
      </c>
      <c r="I205">
        <v>0.14984392462127</v>
      </c>
      <c r="J205">
        <v>18.2758786398219</v>
      </c>
      <c r="K205">
        <v>2.84598906194047</v>
      </c>
    </row>
    <row r="206" spans="1:11">
      <c r="A206">
        <v>204</v>
      </c>
      <c r="B206">
        <v>18.1424926936126</v>
      </c>
      <c r="C206">
        <v>1601.93053207371</v>
      </c>
      <c r="D206">
        <v>0.430665891288324</v>
      </c>
      <c r="E206">
        <v>175.974657458758</v>
      </c>
      <c r="F206">
        <v>21.9081177074642</v>
      </c>
      <c r="G206">
        <v>2267.97088730052</v>
      </c>
      <c r="H206">
        <v>0.22248889030099</v>
      </c>
      <c r="I206">
        <v>0.149867484205537</v>
      </c>
      <c r="J206">
        <v>18.279346792718</v>
      </c>
      <c r="K206">
        <v>2.84598906194047</v>
      </c>
    </row>
    <row r="207" spans="1:11">
      <c r="A207">
        <v>205</v>
      </c>
      <c r="B207">
        <v>18.1102005742469</v>
      </c>
      <c r="C207">
        <v>1601.59769037442</v>
      </c>
      <c r="D207">
        <v>0.430458136180184</v>
      </c>
      <c r="E207">
        <v>175.941203372043</v>
      </c>
      <c r="F207">
        <v>21.912670620577</v>
      </c>
      <c r="G207">
        <v>2266.78230370626</v>
      </c>
      <c r="H207">
        <v>0.222515612326445</v>
      </c>
      <c r="I207">
        <v>0.149873423496573</v>
      </c>
      <c r="J207">
        <v>18.279365244286</v>
      </c>
      <c r="K207">
        <v>2.84598906194047</v>
      </c>
    </row>
    <row r="208" spans="1:11">
      <c r="A208">
        <v>206</v>
      </c>
      <c r="B208">
        <v>18.2767769022653</v>
      </c>
      <c r="C208">
        <v>1616.50214989659</v>
      </c>
      <c r="D208">
        <v>0.430171237675451</v>
      </c>
      <c r="E208">
        <v>177.307713732944</v>
      </c>
      <c r="F208">
        <v>21.7106315992816</v>
      </c>
      <c r="G208">
        <v>2245.26913169437</v>
      </c>
      <c r="H208">
        <v>0.222925367900257</v>
      </c>
      <c r="I208">
        <v>0.149964556407492</v>
      </c>
      <c r="J208">
        <v>18.3072179797149</v>
      </c>
      <c r="K208">
        <v>2.84598906194047</v>
      </c>
    </row>
    <row r="209" spans="1:11">
      <c r="A209">
        <v>207</v>
      </c>
      <c r="B209">
        <v>18.3486313659523</v>
      </c>
      <c r="C209">
        <v>1624.00531787134</v>
      </c>
      <c r="D209">
        <v>0.4295787020219</v>
      </c>
      <c r="E209">
        <v>178.011477288927</v>
      </c>
      <c r="F209">
        <v>21.6103249599285</v>
      </c>
      <c r="G209">
        <v>2234.28253394672</v>
      </c>
      <c r="H209">
        <v>0.223239752690459</v>
      </c>
      <c r="I209">
        <v>0.150034554148125</v>
      </c>
      <c r="J209">
        <v>18.3188984990322</v>
      </c>
      <c r="K209">
        <v>2.84598906194047</v>
      </c>
    </row>
    <row r="210" spans="1:11">
      <c r="A210">
        <v>208</v>
      </c>
      <c r="B210">
        <v>18.4043331322188</v>
      </c>
      <c r="C210">
        <v>1626.74046084365</v>
      </c>
      <c r="D210">
        <v>0.429710246296422</v>
      </c>
      <c r="E210">
        <v>178.298780732035</v>
      </c>
      <c r="F210">
        <v>21.5739901358639</v>
      </c>
      <c r="G210">
        <v>2232.88531250191</v>
      </c>
      <c r="H210">
        <v>0.223368495415858</v>
      </c>
      <c r="I210">
        <v>0.150063237736715</v>
      </c>
      <c r="J210">
        <v>18.3192633679825</v>
      </c>
      <c r="K210">
        <v>2.84598906194047</v>
      </c>
    </row>
    <row r="211" spans="1:11">
      <c r="A211">
        <v>209</v>
      </c>
      <c r="B211">
        <v>18.4324144447162</v>
      </c>
      <c r="C211">
        <v>1626.84627564382</v>
      </c>
      <c r="D211">
        <v>0.42965194259709</v>
      </c>
      <c r="E211">
        <v>178.343605425419</v>
      </c>
      <c r="F211">
        <v>21.5725869009736</v>
      </c>
      <c r="G211">
        <v>2232.81055444986</v>
      </c>
      <c r="H211">
        <v>0.22337550711629</v>
      </c>
      <c r="I211">
        <v>0.150064800245117</v>
      </c>
      <c r="J211">
        <v>18.3147608293147</v>
      </c>
      <c r="K211">
        <v>2.84598906194047</v>
      </c>
    </row>
    <row r="212" spans="1:11">
      <c r="A212">
        <v>210</v>
      </c>
      <c r="B212">
        <v>18.4338123113968</v>
      </c>
      <c r="C212">
        <v>1628.1314937502</v>
      </c>
      <c r="D212">
        <v>0.429659696397516</v>
      </c>
      <c r="E212">
        <v>178.447590208815</v>
      </c>
      <c r="F212">
        <v>21.5555578837272</v>
      </c>
      <c r="G212">
        <v>2231.03949014094</v>
      </c>
      <c r="H212">
        <v>0.223416479510182</v>
      </c>
      <c r="I212">
        <v>0.150073931311881</v>
      </c>
      <c r="J212">
        <v>18.3190264851727</v>
      </c>
      <c r="K212">
        <v>2.84598906194047</v>
      </c>
    </row>
    <row r="213" spans="1:11">
      <c r="A213">
        <v>211</v>
      </c>
      <c r="B213">
        <v>18.4608291016183</v>
      </c>
      <c r="C213">
        <v>1632.06702369169</v>
      </c>
      <c r="D213">
        <v>0.429867830650707</v>
      </c>
      <c r="E213">
        <v>178.800621002873</v>
      </c>
      <c r="F213">
        <v>21.5035792932492</v>
      </c>
      <c r="G213">
        <v>2226.51198187281</v>
      </c>
      <c r="H213">
        <v>0.223563568508398</v>
      </c>
      <c r="I213">
        <v>0.150106720637003</v>
      </c>
      <c r="J213">
        <v>18.3273481235641</v>
      </c>
      <c r="K213">
        <v>2.84598906194047</v>
      </c>
    </row>
    <row r="214" spans="1:11">
      <c r="A214">
        <v>212</v>
      </c>
      <c r="B214">
        <v>18.4675806455281</v>
      </c>
      <c r="C214">
        <v>1632.53654222407</v>
      </c>
      <c r="D214">
        <v>0.429910037466841</v>
      </c>
      <c r="E214">
        <v>178.84474609469</v>
      </c>
      <c r="F214">
        <v>21.4973948503719</v>
      </c>
      <c r="G214">
        <v>2226.25740893376</v>
      </c>
      <c r="H214">
        <v>0.223577104884115</v>
      </c>
      <c r="I214">
        <v>0.150109738912821</v>
      </c>
      <c r="J214">
        <v>18.3280920212654</v>
      </c>
      <c r="K214">
        <v>2.84598906194047</v>
      </c>
    </row>
    <row r="215" spans="1:11">
      <c r="A215">
        <v>213</v>
      </c>
      <c r="B215">
        <v>18.5612611313611</v>
      </c>
      <c r="C215">
        <v>1641.30804655744</v>
      </c>
      <c r="D215">
        <v>0.429667956381408</v>
      </c>
      <c r="E215">
        <v>179.668087990753</v>
      </c>
      <c r="F215">
        <v>21.3825081339619</v>
      </c>
      <c r="G215">
        <v>2214.1706667699</v>
      </c>
      <c r="H215">
        <v>0.223881188942251</v>
      </c>
      <c r="I215">
        <v>0.150177574263939</v>
      </c>
      <c r="J215">
        <v>18.3417611776326</v>
      </c>
      <c r="K215">
        <v>2.84598906194047</v>
      </c>
    </row>
    <row r="216" spans="1:11">
      <c r="A216">
        <v>214</v>
      </c>
      <c r="B216">
        <v>18.6301835795698</v>
      </c>
      <c r="C216">
        <v>1645.85377951942</v>
      </c>
      <c r="D216">
        <v>0.429686767214385</v>
      </c>
      <c r="E216">
        <v>180.120025708782</v>
      </c>
      <c r="F216">
        <v>21.3234511428465</v>
      </c>
      <c r="G216">
        <v>2207.64564153422</v>
      </c>
      <c r="H216">
        <v>0.223994679275138</v>
      </c>
      <c r="I216">
        <v>0.150202907558328</v>
      </c>
      <c r="J216">
        <v>18.3457168081503</v>
      </c>
      <c r="K216">
        <v>2.84598906194047</v>
      </c>
    </row>
    <row r="217" spans="1:11">
      <c r="A217">
        <v>215</v>
      </c>
      <c r="B217">
        <v>18.6852855101623</v>
      </c>
      <c r="C217">
        <v>1650.18993611138</v>
      </c>
      <c r="D217">
        <v>0.429777118251531</v>
      </c>
      <c r="E217">
        <v>180.52475522287</v>
      </c>
      <c r="F217">
        <v>21.2674201241055</v>
      </c>
      <c r="G217">
        <v>2201.26287302548</v>
      </c>
      <c r="H217">
        <v>0.224079173694623</v>
      </c>
      <c r="I217">
        <v>0.150221773950827</v>
      </c>
      <c r="J217">
        <v>18.3527354146117</v>
      </c>
      <c r="K217">
        <v>2.84598906194047</v>
      </c>
    </row>
    <row r="218" spans="1:11">
      <c r="A218">
        <v>216</v>
      </c>
      <c r="B218">
        <v>18.7636674347769</v>
      </c>
      <c r="C218">
        <v>1657.47793645446</v>
      </c>
      <c r="D218">
        <v>0.429263184337586</v>
      </c>
      <c r="E218">
        <v>181.205018240931</v>
      </c>
      <c r="F218">
        <v>21.1739063814777</v>
      </c>
      <c r="G218">
        <v>2191.82800980901</v>
      </c>
      <c r="H218">
        <v>0.224388187331225</v>
      </c>
      <c r="I218">
        <v>0.150290812660523</v>
      </c>
      <c r="J218">
        <v>18.3640886807898</v>
      </c>
      <c r="K218">
        <v>2.84598906194047</v>
      </c>
    </row>
    <row r="219" spans="1:11">
      <c r="A219">
        <v>217</v>
      </c>
      <c r="B219">
        <v>18.7724874601232</v>
      </c>
      <c r="C219">
        <v>1659.30286158331</v>
      </c>
      <c r="D219">
        <v>0.428978730301127</v>
      </c>
      <c r="E219">
        <v>181.367279616261</v>
      </c>
      <c r="F219">
        <v>21.1506190150022</v>
      </c>
      <c r="G219">
        <v>2189.38138477455</v>
      </c>
      <c r="H219">
        <v>0.224493779626291</v>
      </c>
      <c r="I219">
        <v>0.150314418241906</v>
      </c>
      <c r="J219">
        <v>18.3680054552243</v>
      </c>
      <c r="K219">
        <v>2.84598906194047</v>
      </c>
    </row>
    <row r="220" spans="1:11">
      <c r="A220">
        <v>218</v>
      </c>
      <c r="B220">
        <v>18.8122483804439</v>
      </c>
      <c r="C220">
        <v>1663.77503571409</v>
      </c>
      <c r="D220">
        <v>0.429118558501385</v>
      </c>
      <c r="E220">
        <v>181.760528908177</v>
      </c>
      <c r="F220">
        <v>21.0937668269489</v>
      </c>
      <c r="G220">
        <v>2182.54408428418</v>
      </c>
      <c r="H220">
        <v>0.224570721526315</v>
      </c>
      <c r="I220">
        <v>0.150331623571156</v>
      </c>
      <c r="J220">
        <v>18.3782231943693</v>
      </c>
      <c r="K220">
        <v>2.84598906194047</v>
      </c>
    </row>
    <row r="221" spans="1:11">
      <c r="A221">
        <v>219</v>
      </c>
      <c r="B221">
        <v>18.8439715682383</v>
      </c>
      <c r="C221">
        <v>1666.5619206598</v>
      </c>
      <c r="D221">
        <v>0.428824032733048</v>
      </c>
      <c r="E221">
        <v>182.009940976943</v>
      </c>
      <c r="F221">
        <v>21.0584930693468</v>
      </c>
      <c r="G221">
        <v>2178.94745365595</v>
      </c>
      <c r="H221">
        <v>0.224699611224118</v>
      </c>
      <c r="I221">
        <v>0.150360453980419</v>
      </c>
      <c r="J221">
        <v>18.3835477260894</v>
      </c>
      <c r="K221">
        <v>2.84598906194047</v>
      </c>
    </row>
    <row r="222" spans="1:11">
      <c r="A222">
        <v>220</v>
      </c>
      <c r="B222">
        <v>18.8520686725753</v>
      </c>
      <c r="C222">
        <v>1667.37999447928</v>
      </c>
      <c r="D222">
        <v>0.428765600491206</v>
      </c>
      <c r="E222">
        <v>182.088477698417</v>
      </c>
      <c r="F222">
        <v>21.048161050302</v>
      </c>
      <c r="G222">
        <v>2176.69378452114</v>
      </c>
      <c r="H222">
        <v>0.224699563308831</v>
      </c>
      <c r="I222">
        <v>0.150360443260547</v>
      </c>
      <c r="J222">
        <v>18.3846865430871</v>
      </c>
      <c r="K222">
        <v>2.84598906194047</v>
      </c>
    </row>
    <row r="223" spans="1:11">
      <c r="A223">
        <v>221</v>
      </c>
      <c r="B223">
        <v>18.9769754781286</v>
      </c>
      <c r="C223">
        <v>1677.08687925262</v>
      </c>
      <c r="D223">
        <v>0.429008869871842</v>
      </c>
      <c r="E223">
        <v>183.00223628172</v>
      </c>
      <c r="F223">
        <v>20.9263354749347</v>
      </c>
      <c r="G223">
        <v>2166.64195911369</v>
      </c>
      <c r="H223">
        <v>0.224939425847682</v>
      </c>
      <c r="I223">
        <v>0.150414125685112</v>
      </c>
      <c r="J223">
        <v>18.3992003372485</v>
      </c>
      <c r="K223">
        <v>2.84598906194047</v>
      </c>
    </row>
    <row r="224" spans="1:11">
      <c r="A224">
        <v>222</v>
      </c>
      <c r="B224">
        <v>18.8323099993751</v>
      </c>
      <c r="C224">
        <v>1666.66461906106</v>
      </c>
      <c r="D224">
        <v>0.42853661021422</v>
      </c>
      <c r="E224">
        <v>182.010981774086</v>
      </c>
      <c r="F224">
        <v>21.0571954636098</v>
      </c>
      <c r="G224">
        <v>2176.21962244297</v>
      </c>
      <c r="H224">
        <v>0.224706364823835</v>
      </c>
      <c r="I224">
        <v>0.150361964948188</v>
      </c>
      <c r="J224">
        <v>18.3847100153226</v>
      </c>
      <c r="K224">
        <v>2.84598906194047</v>
      </c>
    </row>
    <row r="225" spans="1:11">
      <c r="A225">
        <v>223</v>
      </c>
      <c r="B225">
        <v>18.9413020203717</v>
      </c>
      <c r="C225">
        <v>1673.22707163723</v>
      </c>
      <c r="D225">
        <v>0.428891014084073</v>
      </c>
      <c r="E225">
        <v>182.646417272325</v>
      </c>
      <c r="F225">
        <v>20.9746084382387</v>
      </c>
      <c r="G225">
        <v>2172.52704075976</v>
      </c>
      <c r="H225">
        <v>0.22489631186586</v>
      </c>
      <c r="I225">
        <v>0.15040447375316</v>
      </c>
      <c r="J225">
        <v>18.3921152720925</v>
      </c>
      <c r="K225">
        <v>2.84598906194047</v>
      </c>
    </row>
    <row r="226" spans="1:11">
      <c r="A226">
        <v>224</v>
      </c>
      <c r="B226">
        <v>18.9089715277536</v>
      </c>
      <c r="C226">
        <v>1672.73608685668</v>
      </c>
      <c r="D226">
        <v>0.428678703865605</v>
      </c>
      <c r="E226">
        <v>182.597360017597</v>
      </c>
      <c r="F226">
        <v>20.98076494649</v>
      </c>
      <c r="G226">
        <v>2171.57114411922</v>
      </c>
      <c r="H226">
        <v>0.22491775411295</v>
      </c>
      <c r="I226">
        <v>0.150409273877581</v>
      </c>
      <c r="J226">
        <v>18.3920146914225</v>
      </c>
      <c r="K226">
        <v>2.84598906194047</v>
      </c>
    </row>
    <row r="227" spans="1:11">
      <c r="A227">
        <v>225</v>
      </c>
      <c r="B227">
        <v>18.9396849191065</v>
      </c>
      <c r="C227">
        <v>1674.04961431195</v>
      </c>
      <c r="D227">
        <v>0.42844904792967</v>
      </c>
      <c r="E227">
        <v>182.704304449548</v>
      </c>
      <c r="F227">
        <v>20.9643025844704</v>
      </c>
      <c r="G227">
        <v>2169.72569313889</v>
      </c>
      <c r="H227">
        <v>0.224938198325785</v>
      </c>
      <c r="I227">
        <v>0.150413850862626</v>
      </c>
      <c r="J227">
        <v>18.395298762892</v>
      </c>
      <c r="K227">
        <v>2.84598906194047</v>
      </c>
    </row>
    <row r="228" spans="1:11">
      <c r="A228">
        <v>226</v>
      </c>
      <c r="B228">
        <v>18.8986815179824</v>
      </c>
      <c r="C228">
        <v>1669.59289067849</v>
      </c>
      <c r="D228">
        <v>0.428781507223465</v>
      </c>
      <c r="E228">
        <v>182.320586125213</v>
      </c>
      <c r="F228">
        <v>21.0202635934738</v>
      </c>
      <c r="G228">
        <v>2177.57415491984</v>
      </c>
      <c r="H228">
        <v>0.224840077817474</v>
      </c>
      <c r="I228">
        <v>0.150391886480227</v>
      </c>
      <c r="J228">
        <v>18.3847896425097</v>
      </c>
      <c r="K228">
        <v>2.84598906194047</v>
      </c>
    </row>
    <row r="229" spans="1:11">
      <c r="A229">
        <v>227</v>
      </c>
      <c r="B229">
        <v>18.9226833684836</v>
      </c>
      <c r="C229">
        <v>1669.34461724211</v>
      </c>
      <c r="D229">
        <v>0.428962919782527</v>
      </c>
      <c r="E229">
        <v>182.328202467062</v>
      </c>
      <c r="F229">
        <v>21.0233898341685</v>
      </c>
      <c r="G229">
        <v>2181.32687878551</v>
      </c>
      <c r="H229">
        <v>0.224932542884389</v>
      </c>
      <c r="I229">
        <v>0.150412584712788</v>
      </c>
      <c r="J229">
        <v>18.3804879780921</v>
      </c>
      <c r="K229">
        <v>2.84598906194047</v>
      </c>
    </row>
    <row r="230" spans="1:11">
      <c r="A230">
        <v>228</v>
      </c>
      <c r="B230">
        <v>18.9397372489473</v>
      </c>
      <c r="C230">
        <v>1672.76498339837</v>
      </c>
      <c r="D230">
        <v>0.428685052735937</v>
      </c>
      <c r="E230">
        <v>182.623071021198</v>
      </c>
      <c r="F230">
        <v>20.9804025097133</v>
      </c>
      <c r="G230">
        <v>2176.28215711728</v>
      </c>
      <c r="H230">
        <v>0.225062797382586</v>
      </c>
      <c r="I230">
        <v>0.150441751682974</v>
      </c>
      <c r="J230">
        <v>18.3887162372169</v>
      </c>
      <c r="K230">
        <v>2.84598906194047</v>
      </c>
    </row>
    <row r="231" spans="1:11">
      <c r="A231">
        <v>229</v>
      </c>
      <c r="B231">
        <v>18.9190268802384</v>
      </c>
      <c r="C231">
        <v>1668.10229705956</v>
      </c>
      <c r="D231">
        <v>0.428981298983399</v>
      </c>
      <c r="E231">
        <v>182.222442944481</v>
      </c>
      <c r="F231">
        <v>21.0390470163106</v>
      </c>
      <c r="G231">
        <v>2183.452116218</v>
      </c>
      <c r="H231">
        <v>0.224893217964669</v>
      </c>
      <c r="I231">
        <v>0.150403781168485</v>
      </c>
      <c r="J231">
        <v>18.377199357454</v>
      </c>
      <c r="K231">
        <v>2.84598906194047</v>
      </c>
    </row>
    <row r="232" spans="1:11">
      <c r="A232">
        <v>230</v>
      </c>
      <c r="B232">
        <v>18.9271118622979</v>
      </c>
      <c r="C232">
        <v>1672.76972795883</v>
      </c>
      <c r="D232">
        <v>0.428941572242469</v>
      </c>
      <c r="E232">
        <v>182.605834929469</v>
      </c>
      <c r="F232">
        <v>20.9803430019481</v>
      </c>
      <c r="G232">
        <v>2176.99277516198</v>
      </c>
      <c r="H232">
        <v>0.225063559060499</v>
      </c>
      <c r="I232">
        <v>0.150441922273154</v>
      </c>
      <c r="J232">
        <v>18.391283376621</v>
      </c>
      <c r="K232">
        <v>2.84598906194047</v>
      </c>
    </row>
    <row r="233" spans="1:11">
      <c r="A233">
        <v>231</v>
      </c>
      <c r="B233">
        <v>18.921123867056</v>
      </c>
      <c r="C233">
        <v>1672.00797880053</v>
      </c>
      <c r="D233">
        <v>0.42889283516885</v>
      </c>
      <c r="E233">
        <v>182.536220137771</v>
      </c>
      <c r="F233">
        <v>20.9899014244109</v>
      </c>
      <c r="G233">
        <v>2178.02021261568</v>
      </c>
      <c r="H233">
        <v>0.225040074674856</v>
      </c>
      <c r="I233">
        <v>0.150436662738862</v>
      </c>
      <c r="J233">
        <v>18.389901633767</v>
      </c>
      <c r="K233">
        <v>2.84598906194047</v>
      </c>
    </row>
    <row r="234" spans="1:11">
      <c r="A234">
        <v>232</v>
      </c>
      <c r="B234">
        <v>18.9591455067867</v>
      </c>
      <c r="C234">
        <v>1672.71474190026</v>
      </c>
      <c r="D234">
        <v>0.428603769101421</v>
      </c>
      <c r="E234">
        <v>182.63441979466</v>
      </c>
      <c r="F234">
        <v>20.9810326750526</v>
      </c>
      <c r="G234">
        <v>2177.34980317146</v>
      </c>
      <c r="H234">
        <v>0.225088133110876</v>
      </c>
      <c r="I234">
        <v>0.150447426238159</v>
      </c>
      <c r="J234">
        <v>18.3866920129384</v>
      </c>
      <c r="K234">
        <v>2.84598906194047</v>
      </c>
    </row>
    <row r="235" spans="1:11">
      <c r="A235">
        <v>233</v>
      </c>
      <c r="B235">
        <v>18.9811215841078</v>
      </c>
      <c r="C235">
        <v>1673.78506328364</v>
      </c>
      <c r="D235">
        <v>0.428639740398483</v>
      </c>
      <c r="E235">
        <v>182.747392132471</v>
      </c>
      <c r="F235">
        <v>20.9676161089654</v>
      </c>
      <c r="G235">
        <v>2175.79169873297</v>
      </c>
      <c r="H235">
        <v>0.225103669976748</v>
      </c>
      <c r="I235">
        <v>0.150450906308845</v>
      </c>
      <c r="J235">
        <v>18.3868006330961</v>
      </c>
      <c r="K235">
        <v>2.84598906194047</v>
      </c>
    </row>
    <row r="236" spans="1:11">
      <c r="A236">
        <v>234</v>
      </c>
      <c r="B236">
        <v>18.9371958933846</v>
      </c>
      <c r="C236">
        <v>1669.96923618364</v>
      </c>
      <c r="D236">
        <v>0.428523912277004</v>
      </c>
      <c r="E236">
        <v>182.36982301778</v>
      </c>
      <c r="F236">
        <v>21.0155264512863</v>
      </c>
      <c r="G236">
        <v>2184.03222199542</v>
      </c>
      <c r="H236">
        <v>0.225097109040654</v>
      </c>
      <c r="I236">
        <v>0.150449436718759</v>
      </c>
      <c r="J236">
        <v>18.3830367380509</v>
      </c>
      <c r="K236">
        <v>2.84598906194047</v>
      </c>
    </row>
    <row r="237" spans="1:11">
      <c r="A237">
        <v>235</v>
      </c>
      <c r="B237">
        <v>19.0014299302568</v>
      </c>
      <c r="C237">
        <v>1675.96962242029</v>
      </c>
      <c r="D237">
        <v>0.428735720216579</v>
      </c>
      <c r="E237">
        <v>182.936916058829</v>
      </c>
      <c r="F237">
        <v>20.9402856629168</v>
      </c>
      <c r="G237">
        <v>2172.63162870496</v>
      </c>
      <c r="H237">
        <v>0.225134598332175</v>
      </c>
      <c r="I237">
        <v>0.150457834363041</v>
      </c>
      <c r="J237">
        <v>18.3920315762372</v>
      </c>
      <c r="K237">
        <v>2.84598906194047</v>
      </c>
    </row>
    <row r="238" spans="1:11">
      <c r="A238">
        <v>236</v>
      </c>
      <c r="B238">
        <v>18.899960773222</v>
      </c>
      <c r="C238">
        <v>1667.65914868475</v>
      </c>
      <c r="D238">
        <v>0.428645091887146</v>
      </c>
      <c r="E238">
        <v>182.157575070307</v>
      </c>
      <c r="F238">
        <v>21.0446377387913</v>
      </c>
      <c r="G238">
        <v>2186.39814543946</v>
      </c>
      <c r="H238">
        <v>0.224997331320576</v>
      </c>
      <c r="I238">
        <v>0.1504270909262</v>
      </c>
      <c r="J238">
        <v>18.3794264084802</v>
      </c>
      <c r="K238">
        <v>2.84598906194047</v>
      </c>
    </row>
    <row r="239" spans="1:11">
      <c r="A239">
        <v>237</v>
      </c>
      <c r="B239">
        <v>18.912994375615</v>
      </c>
      <c r="C239">
        <v>1667.4221219326</v>
      </c>
      <c r="D239">
        <v>0.428570944408231</v>
      </c>
      <c r="E239">
        <v>182.164153984756</v>
      </c>
      <c r="F239">
        <v>21.0476292680913</v>
      </c>
      <c r="G239">
        <v>2185.33058592727</v>
      </c>
      <c r="H239">
        <v>0.224965661744769</v>
      </c>
      <c r="I239">
        <v>0.150419999720657</v>
      </c>
      <c r="J239">
        <v>18.3753606994174</v>
      </c>
      <c r="K239">
        <v>2.84598906194047</v>
      </c>
    </row>
    <row r="240" spans="1:11">
      <c r="A240">
        <v>238</v>
      </c>
      <c r="B240">
        <v>18.9711947994743</v>
      </c>
      <c r="C240">
        <v>1673.2219784653</v>
      </c>
      <c r="D240">
        <v>0.429166636093381</v>
      </c>
      <c r="E240">
        <v>182.66678545472</v>
      </c>
      <c r="F240">
        <v>20.9746722834955</v>
      </c>
      <c r="G240">
        <v>2177.76357124759</v>
      </c>
      <c r="H240">
        <v>0.225023479939969</v>
      </c>
      <c r="I240">
        <v>0.150432946422399</v>
      </c>
      <c r="J240">
        <v>18.3894507762633</v>
      </c>
      <c r="K240">
        <v>2.84598906194047</v>
      </c>
    </row>
    <row r="241" spans="1:11">
      <c r="A241">
        <v>239</v>
      </c>
      <c r="B241">
        <v>19.0208039831753</v>
      </c>
      <c r="C241">
        <v>1678.26232457334</v>
      </c>
      <c r="D241">
        <v>0.428578164559099</v>
      </c>
      <c r="E241">
        <v>183.138576463565</v>
      </c>
      <c r="F241">
        <v>20.9116787894132</v>
      </c>
      <c r="G241">
        <v>2170.15350284773</v>
      </c>
      <c r="H241">
        <v>0.22523194847592</v>
      </c>
      <c r="I241">
        <v>0.150479645248046</v>
      </c>
      <c r="J241">
        <v>18.3970180738939</v>
      </c>
      <c r="K241">
        <v>2.84598906194047</v>
      </c>
    </row>
    <row r="242" spans="1:11">
      <c r="A242">
        <v>240</v>
      </c>
      <c r="B242">
        <v>19.0591125703111</v>
      </c>
      <c r="C242">
        <v>1679.74426601729</v>
      </c>
      <c r="D242">
        <v>0.42877311713262</v>
      </c>
      <c r="E242">
        <v>183.319461541276</v>
      </c>
      <c r="F242">
        <v>20.8932296218301</v>
      </c>
      <c r="G242">
        <v>2171.05253631088</v>
      </c>
      <c r="H242">
        <v>0.225290411713273</v>
      </c>
      <c r="I242">
        <v>0.150492746699072</v>
      </c>
      <c r="J242">
        <v>18.3944674202494</v>
      </c>
      <c r="K242">
        <v>2.84598906194047</v>
      </c>
    </row>
    <row r="243" spans="1:11">
      <c r="A243">
        <v>241</v>
      </c>
      <c r="B243">
        <v>18.9729328559851</v>
      </c>
      <c r="C243">
        <v>1672.72982661681</v>
      </c>
      <c r="D243">
        <v>0.428880137302987</v>
      </c>
      <c r="E243">
        <v>182.644590228917</v>
      </c>
      <c r="F243">
        <v>20.9808434676111</v>
      </c>
      <c r="G243">
        <v>2179.7267005829</v>
      </c>
      <c r="H243">
        <v>0.225081507200303</v>
      </c>
      <c r="I243">
        <v>0.150445942162633</v>
      </c>
      <c r="J243">
        <v>18.3857154635704</v>
      </c>
      <c r="K243">
        <v>2.84598906194047</v>
      </c>
    </row>
    <row r="244" spans="1:11">
      <c r="A244">
        <v>242</v>
      </c>
      <c r="B244">
        <v>18.9816017805008</v>
      </c>
      <c r="C244">
        <v>1675.047558287</v>
      </c>
      <c r="D244">
        <v>0.428291205359394</v>
      </c>
      <c r="E244">
        <v>182.856925757973</v>
      </c>
      <c r="F244">
        <v>20.951812670765</v>
      </c>
      <c r="G244">
        <v>2172.26277335797</v>
      </c>
      <c r="H244">
        <v>0.225177755372713</v>
      </c>
      <c r="I244">
        <v>0.150467502740739</v>
      </c>
      <c r="J244">
        <v>18.3898061977075</v>
      </c>
      <c r="K244">
        <v>2.84598906194047</v>
      </c>
    </row>
    <row r="245" spans="1:11">
      <c r="A245">
        <v>243</v>
      </c>
      <c r="B245">
        <v>18.9518859491005</v>
      </c>
      <c r="C245">
        <v>1671.60648839498</v>
      </c>
      <c r="D245">
        <v>0.428814281145501</v>
      </c>
      <c r="E245">
        <v>182.538626056924</v>
      </c>
      <c r="F245">
        <v>20.9949428286491</v>
      </c>
      <c r="G245">
        <v>2179.55314100164</v>
      </c>
      <c r="H245">
        <v>0.225046346807174</v>
      </c>
      <c r="I245">
        <v>0.150438067402227</v>
      </c>
      <c r="J245">
        <v>18.3842398727727</v>
      </c>
      <c r="K245">
        <v>2.84598906194047</v>
      </c>
    </row>
    <row r="246" spans="1:11">
      <c r="A246">
        <v>244</v>
      </c>
      <c r="B246">
        <v>18.8619289574135</v>
      </c>
      <c r="C246">
        <v>1666.32119876292</v>
      </c>
      <c r="D246">
        <v>0.428328655496105</v>
      </c>
      <c r="E246">
        <v>182.019044269097</v>
      </c>
      <c r="F246">
        <v>21.0615352441693</v>
      </c>
      <c r="G246">
        <v>2183.48037802787</v>
      </c>
      <c r="H246">
        <v>0.224950874805986</v>
      </c>
      <c r="I246">
        <v>0.150416688971497</v>
      </c>
      <c r="J246">
        <v>18.3788219726829</v>
      </c>
      <c r="K246">
        <v>2.84598906194047</v>
      </c>
    </row>
    <row r="247" spans="1:11">
      <c r="A247">
        <v>245</v>
      </c>
      <c r="B247">
        <v>18.9351392085851</v>
      </c>
      <c r="C247">
        <v>1672.2699699734</v>
      </c>
      <c r="D247">
        <v>0.428455096170725</v>
      </c>
      <c r="E247">
        <v>182.595854545131</v>
      </c>
      <c r="F247">
        <v>20.9866129787703</v>
      </c>
      <c r="G247">
        <v>2176.82669491782</v>
      </c>
      <c r="H247">
        <v>0.225117943467796</v>
      </c>
      <c r="I247">
        <v>0.150454103539549</v>
      </c>
      <c r="J247">
        <v>18.3858755693308</v>
      </c>
      <c r="K247">
        <v>2.84598906194047</v>
      </c>
    </row>
    <row r="248" spans="1:11">
      <c r="A248">
        <v>246</v>
      </c>
      <c r="B248">
        <v>18.9115790454155</v>
      </c>
      <c r="C248">
        <v>1672.29233212883</v>
      </c>
      <c r="D248">
        <v>0.428086154280537</v>
      </c>
      <c r="E248">
        <v>182.567333045144</v>
      </c>
      <c r="F248">
        <v>20.986332342489</v>
      </c>
      <c r="G248">
        <v>2176.03284709015</v>
      </c>
      <c r="H248">
        <v>0.225137435861912</v>
      </c>
      <c r="I248">
        <v>0.150458470010805</v>
      </c>
      <c r="J248">
        <v>18.389478295545</v>
      </c>
      <c r="K248">
        <v>2.84598906194047</v>
      </c>
    </row>
    <row r="249" spans="1:11">
      <c r="A249">
        <v>247</v>
      </c>
      <c r="B249">
        <v>19.0017028319613</v>
      </c>
      <c r="C249">
        <v>1676.3878391948</v>
      </c>
      <c r="D249">
        <v>0.428672684708691</v>
      </c>
      <c r="E249">
        <v>182.963190193546</v>
      </c>
      <c r="F249">
        <v>20.9350615861712</v>
      </c>
      <c r="G249">
        <v>2172.40879788951</v>
      </c>
      <c r="H249">
        <v>0.225161875816285</v>
      </c>
      <c r="I249">
        <v>0.150463945135085</v>
      </c>
      <c r="J249">
        <v>18.3940861633093</v>
      </c>
      <c r="K249">
        <v>2.84598906194047</v>
      </c>
    </row>
    <row r="250" spans="1:11">
      <c r="A250">
        <v>248</v>
      </c>
      <c r="B250">
        <v>18.9998613556676</v>
      </c>
      <c r="C250">
        <v>1676.99044320349</v>
      </c>
      <c r="D250">
        <v>0.428602746149921</v>
      </c>
      <c r="E250">
        <v>183.010838169769</v>
      </c>
      <c r="F250">
        <v>20.927538852762</v>
      </c>
      <c r="G250">
        <v>2170.83299039862</v>
      </c>
      <c r="H250">
        <v>0.225165178539487</v>
      </c>
      <c r="I250">
        <v>0.15046468505302</v>
      </c>
      <c r="J250">
        <v>18.3960826856476</v>
      </c>
      <c r="K250">
        <v>2.84598906194047</v>
      </c>
    </row>
    <row r="251" spans="1:11">
      <c r="A251">
        <v>249</v>
      </c>
      <c r="B251">
        <v>18.9867232074957</v>
      </c>
      <c r="C251">
        <v>1675.73640488879</v>
      </c>
      <c r="D251">
        <v>0.428637183082867</v>
      </c>
      <c r="E251">
        <v>182.892071532334</v>
      </c>
      <c r="F251">
        <v>20.9431999886526</v>
      </c>
      <c r="G251">
        <v>2172.00723235547</v>
      </c>
      <c r="H251">
        <v>0.225093452183339</v>
      </c>
      <c r="I251">
        <v>0.150448617628299</v>
      </c>
      <c r="J251">
        <v>18.3944051353651</v>
      </c>
      <c r="K251">
        <v>2.84598906194047</v>
      </c>
    </row>
    <row r="252" spans="1:11">
      <c r="A252">
        <v>250</v>
      </c>
      <c r="B252">
        <v>18.9996351295924</v>
      </c>
      <c r="C252">
        <v>1676.3044641</v>
      </c>
      <c r="D252">
        <v>0.428618942341942</v>
      </c>
      <c r="E252">
        <v>182.956308752792</v>
      </c>
      <c r="F252">
        <v>20.936102842567</v>
      </c>
      <c r="G252">
        <v>2171.7159482299</v>
      </c>
      <c r="H252">
        <v>0.225138997470185</v>
      </c>
      <c r="I252">
        <v>0.15045881983595</v>
      </c>
      <c r="J252">
        <v>18.3937869082059</v>
      </c>
      <c r="K252">
        <v>2.84598906194047</v>
      </c>
    </row>
    <row r="253" spans="1:11">
      <c r="A253">
        <v>251</v>
      </c>
      <c r="B253">
        <v>18.988724223522</v>
      </c>
      <c r="C253">
        <v>1674.24012443187</v>
      </c>
      <c r="D253">
        <v>0.428474887069506</v>
      </c>
      <c r="E253">
        <v>182.776230930042</v>
      </c>
      <c r="F253">
        <v>20.9619170773134</v>
      </c>
      <c r="G253">
        <v>2174.45569718745</v>
      </c>
      <c r="H253">
        <v>0.225093184678184</v>
      </c>
      <c r="I253">
        <v>0.150448557710826</v>
      </c>
      <c r="J253">
        <v>18.3887697395407</v>
      </c>
      <c r="K253">
        <v>2.84598906194047</v>
      </c>
    </row>
    <row r="254" spans="1:11">
      <c r="A254">
        <v>252</v>
      </c>
      <c r="B254">
        <v>18.9996106257183</v>
      </c>
      <c r="C254">
        <v>1675.63913917565</v>
      </c>
      <c r="D254">
        <v>0.428709573260638</v>
      </c>
      <c r="E254">
        <v>182.898061539601</v>
      </c>
      <c r="F254">
        <v>20.9444156771828</v>
      </c>
      <c r="G254">
        <v>2173.24173060171</v>
      </c>
      <c r="H254">
        <v>0.225116798281988</v>
      </c>
      <c r="I254">
        <v>0.150453847015466</v>
      </c>
      <c r="J254">
        <v>18.3922709911991</v>
      </c>
      <c r="K254">
        <v>2.84598906194047</v>
      </c>
    </row>
    <row r="255" spans="1:11">
      <c r="A255">
        <v>253</v>
      </c>
      <c r="B255">
        <v>18.9623502742952</v>
      </c>
      <c r="C255">
        <v>1674.55102246398</v>
      </c>
      <c r="D255">
        <v>0.428375300826322</v>
      </c>
      <c r="E255">
        <v>182.781329402133</v>
      </c>
      <c r="F255">
        <v>20.9580252766569</v>
      </c>
      <c r="G255">
        <v>2173.65973460451</v>
      </c>
      <c r="H255">
        <v>0.225135687528085</v>
      </c>
      <c r="I255">
        <v>0.150458078358073</v>
      </c>
      <c r="J255">
        <v>18.3923740994028</v>
      </c>
      <c r="K255">
        <v>2.84598906194047</v>
      </c>
    </row>
    <row r="256" spans="1:11">
      <c r="A256">
        <v>254</v>
      </c>
      <c r="B256">
        <v>18.957730405433</v>
      </c>
      <c r="C256">
        <v>1674.00144827121</v>
      </c>
      <c r="D256">
        <v>0.428512070484271</v>
      </c>
      <c r="E256">
        <v>182.727100998625</v>
      </c>
      <c r="F256">
        <v>20.964905790312</v>
      </c>
      <c r="G256">
        <v>2174.82177832286</v>
      </c>
      <c r="H256">
        <v>0.225104368160885</v>
      </c>
      <c r="I256">
        <v>0.150451062697426</v>
      </c>
      <c r="J256">
        <v>18.3918848411587</v>
      </c>
      <c r="K256">
        <v>2.84598906194047</v>
      </c>
    </row>
    <row r="257" spans="1:11">
      <c r="A257">
        <v>255</v>
      </c>
      <c r="B257">
        <v>18.966430291822</v>
      </c>
      <c r="C257">
        <v>1674.96363798685</v>
      </c>
      <c r="D257">
        <v>0.428534610422543</v>
      </c>
      <c r="E257">
        <v>182.811835428515</v>
      </c>
      <c r="F257">
        <v>20.9528624143942</v>
      </c>
      <c r="G257">
        <v>2172.93081378394</v>
      </c>
      <c r="H257">
        <v>0.225119264214749</v>
      </c>
      <c r="I257">
        <v>0.150454399390784</v>
      </c>
      <c r="J257">
        <v>18.393978202581</v>
      </c>
      <c r="K257">
        <v>2.84598906194047</v>
      </c>
    </row>
    <row r="258" spans="1:11">
      <c r="A258">
        <v>256</v>
      </c>
      <c r="B258">
        <v>18.987516873237</v>
      </c>
      <c r="C258">
        <v>1676.64428827315</v>
      </c>
      <c r="D258">
        <v>0.428576345506785</v>
      </c>
      <c r="E258">
        <v>182.974423861936</v>
      </c>
      <c r="F258">
        <v>20.9318594894078</v>
      </c>
      <c r="G258">
        <v>2170.6983706712</v>
      </c>
      <c r="H258">
        <v>0.225149782290586</v>
      </c>
      <c r="I258">
        <v>0.15046123585167</v>
      </c>
      <c r="J258">
        <v>18.3960223460205</v>
      </c>
      <c r="K258">
        <v>2.84598906194047</v>
      </c>
    </row>
    <row r="259" spans="1:11">
      <c r="A259">
        <v>257</v>
      </c>
      <c r="B259">
        <v>18.9939053053685</v>
      </c>
      <c r="C259">
        <v>1676.75061706032</v>
      </c>
      <c r="D259">
        <v>0.428505891729675</v>
      </c>
      <c r="E259">
        <v>182.984477408396</v>
      </c>
      <c r="F259">
        <v>20.9305321249147</v>
      </c>
      <c r="G259">
        <v>2172.25188782354</v>
      </c>
      <c r="H259">
        <v>0.225206246792774</v>
      </c>
      <c r="I259">
        <v>0.150473886286513</v>
      </c>
      <c r="J259">
        <v>18.3959787797511</v>
      </c>
      <c r="K259">
        <v>2.84598906194047</v>
      </c>
    </row>
    <row r="260" spans="1:11">
      <c r="A260">
        <v>258</v>
      </c>
      <c r="B260">
        <v>18.9983008022624</v>
      </c>
      <c r="C260">
        <v>1677.51002493757</v>
      </c>
      <c r="D260">
        <v>0.428599776575853</v>
      </c>
      <c r="E260">
        <v>183.050308810583</v>
      </c>
      <c r="F260">
        <v>20.9210568843889</v>
      </c>
      <c r="G260">
        <v>2171.38987233166</v>
      </c>
      <c r="H260">
        <v>0.225217745326369</v>
      </c>
      <c r="I260">
        <v>0.150476462702404</v>
      </c>
      <c r="J260">
        <v>18.397865204958</v>
      </c>
      <c r="K260">
        <v>2.84598906194047</v>
      </c>
    </row>
    <row r="261" spans="1:11">
      <c r="A261">
        <v>259</v>
      </c>
      <c r="B261">
        <v>18.945567333128</v>
      </c>
      <c r="C261">
        <v>1674.73516616614</v>
      </c>
      <c r="D261">
        <v>0.428543267373552</v>
      </c>
      <c r="E261">
        <v>182.772850501863</v>
      </c>
      <c r="F261">
        <v>20.9557208595511</v>
      </c>
      <c r="G261">
        <v>2173.96504134246</v>
      </c>
      <c r="H261">
        <v>0.225159148315919</v>
      </c>
      <c r="I261">
        <v>0.150463334091303</v>
      </c>
      <c r="J261">
        <v>18.3957911350064</v>
      </c>
      <c r="K261">
        <v>2.84598906194047</v>
      </c>
    </row>
    <row r="262" spans="1:11">
      <c r="A262">
        <v>260</v>
      </c>
      <c r="B262">
        <v>18.9623163027582</v>
      </c>
      <c r="C262">
        <v>1676.22835782094</v>
      </c>
      <c r="D262">
        <v>0.428506729190896</v>
      </c>
      <c r="E262">
        <v>182.908909985064</v>
      </c>
      <c r="F262">
        <v>20.9370534104761</v>
      </c>
      <c r="G262">
        <v>2171.54083016825</v>
      </c>
      <c r="H262">
        <v>0.225190156152504</v>
      </c>
      <c r="I262">
        <v>0.150470281088235</v>
      </c>
      <c r="J262">
        <v>18.3984705082889</v>
      </c>
      <c r="K262">
        <v>2.84598906194047</v>
      </c>
    </row>
    <row r="263" spans="1:11">
      <c r="A263">
        <v>261</v>
      </c>
      <c r="B263">
        <v>18.967500957381</v>
      </c>
      <c r="C263">
        <v>1676.83782904538</v>
      </c>
      <c r="D263">
        <v>0.428625694449529</v>
      </c>
      <c r="E263">
        <v>182.960227645338</v>
      </c>
      <c r="F263">
        <v>20.9294435323131</v>
      </c>
      <c r="G263">
        <v>2170.58444575714</v>
      </c>
      <c r="H263">
        <v>0.225193879501218</v>
      </c>
      <c r="I263">
        <v>0.15047111531019</v>
      </c>
      <c r="J263">
        <v>18.4001685711049</v>
      </c>
      <c r="K263">
        <v>2.84598906194047</v>
      </c>
    </row>
    <row r="264" spans="1:11">
      <c r="A264">
        <v>262</v>
      </c>
      <c r="B264">
        <v>18.9731405225505</v>
      </c>
      <c r="C264">
        <v>1677.54260360655</v>
      </c>
      <c r="D264">
        <v>0.428485299140131</v>
      </c>
      <c r="E264">
        <v>183.022195912607</v>
      </c>
      <c r="F264">
        <v>20.9206505875918</v>
      </c>
      <c r="G264">
        <v>2169.93225226442</v>
      </c>
      <c r="H264">
        <v>0.225229031035196</v>
      </c>
      <c r="I264">
        <v>0.150478991516785</v>
      </c>
      <c r="J264">
        <v>18.401649750776</v>
      </c>
      <c r="K264">
        <v>2.84598906194047</v>
      </c>
    </row>
    <row r="265" spans="1:11">
      <c r="A265">
        <v>263</v>
      </c>
      <c r="B265">
        <v>19.0103310429696</v>
      </c>
      <c r="C265">
        <v>1680.62425521441</v>
      </c>
      <c r="D265">
        <v>0.428408964294306</v>
      </c>
      <c r="E265">
        <v>183.309505555973</v>
      </c>
      <c r="F265">
        <v>20.8822897485638</v>
      </c>
      <c r="G265">
        <v>2165.37284263716</v>
      </c>
      <c r="H265">
        <v>0.225316178232632</v>
      </c>
      <c r="I265">
        <v>0.150498521622694</v>
      </c>
      <c r="J265">
        <v>18.4063771487222</v>
      </c>
      <c r="K265">
        <v>2.84598906194047</v>
      </c>
    </row>
    <row r="266" spans="1:11">
      <c r="A266">
        <v>264</v>
      </c>
      <c r="B266">
        <v>18.9426559228465</v>
      </c>
      <c r="C266">
        <v>1674.54302880328</v>
      </c>
      <c r="D266">
        <v>0.428390804548422</v>
      </c>
      <c r="E266">
        <v>182.755785711318</v>
      </c>
      <c r="F266">
        <v>20.9581253226635</v>
      </c>
      <c r="G266">
        <v>2173.19201058466</v>
      </c>
      <c r="H266">
        <v>0.225153924260231</v>
      </c>
      <c r="I266">
        <v>0.150462163756254</v>
      </c>
      <c r="J266">
        <v>18.3952751443685</v>
      </c>
      <c r="K266">
        <v>2.84598906194047</v>
      </c>
    </row>
    <row r="267" spans="1:11">
      <c r="A267">
        <v>265</v>
      </c>
      <c r="B267">
        <v>18.9283662892948</v>
      </c>
      <c r="C267">
        <v>1671.82026534467</v>
      </c>
      <c r="D267">
        <v>0.428602457676295</v>
      </c>
      <c r="E267">
        <v>182.51682811775</v>
      </c>
      <c r="F267">
        <v>20.9922581890801</v>
      </c>
      <c r="G267">
        <v>2179.5623692189</v>
      </c>
      <c r="H267">
        <v>0.225097026216805</v>
      </c>
      <c r="I267">
        <v>0.150449418167151</v>
      </c>
      <c r="J267">
        <v>18.3890981487699</v>
      </c>
      <c r="K267">
        <v>2.84598906194047</v>
      </c>
    </row>
    <row r="268" spans="1:11">
      <c r="A268">
        <v>266</v>
      </c>
      <c r="B268">
        <v>18.9732390476204</v>
      </c>
      <c r="C268">
        <v>1676.30755739747</v>
      </c>
      <c r="D268">
        <v>0.428580465858774</v>
      </c>
      <c r="E268">
        <v>182.914832659212</v>
      </c>
      <c r="F268">
        <v>20.9360642090872</v>
      </c>
      <c r="G268">
        <v>2171.94220770215</v>
      </c>
      <c r="H268">
        <v>0.225168686211288</v>
      </c>
      <c r="I268">
        <v>0.15046547089404</v>
      </c>
      <c r="J268">
        <v>18.3986666614073</v>
      </c>
      <c r="K268">
        <v>2.84598906194047</v>
      </c>
    </row>
    <row r="269" spans="1:11">
      <c r="A269">
        <v>267</v>
      </c>
      <c r="B269">
        <v>18.9130214096577</v>
      </c>
      <c r="C269">
        <v>1673.27238868421</v>
      </c>
      <c r="D269">
        <v>0.428345123909566</v>
      </c>
      <c r="E269">
        <v>182.624532180573</v>
      </c>
      <c r="F269">
        <v>20.974040385289</v>
      </c>
      <c r="G269">
        <v>2174.36819026177</v>
      </c>
      <c r="H269">
        <v>0.225126009166854</v>
      </c>
      <c r="I269">
        <v>0.150455910298056</v>
      </c>
      <c r="J269">
        <v>18.3948881479019</v>
      </c>
      <c r="K269">
        <v>2.84598906194047</v>
      </c>
    </row>
    <row r="270" spans="1:11">
      <c r="A270">
        <v>268</v>
      </c>
      <c r="B270">
        <v>18.9840156435043</v>
      </c>
      <c r="C270">
        <v>1678.05802717771</v>
      </c>
      <c r="D270">
        <v>0.428544768341706</v>
      </c>
      <c r="E270">
        <v>183.072649698343</v>
      </c>
      <c r="F270">
        <v>20.9142247094266</v>
      </c>
      <c r="G270">
        <v>2169.1840119148</v>
      </c>
      <c r="H270">
        <v>0.225226871896943</v>
      </c>
      <c r="I270">
        <v>0.150478507707263</v>
      </c>
      <c r="J270">
        <v>18.4021465523221</v>
      </c>
      <c r="K270">
        <v>2.84598906194047</v>
      </c>
    </row>
    <row r="271" spans="1:11">
      <c r="A271">
        <v>269</v>
      </c>
      <c r="B271">
        <v>18.9442715741899</v>
      </c>
      <c r="C271">
        <v>1673.83675403502</v>
      </c>
      <c r="D271">
        <v>0.428631831657704</v>
      </c>
      <c r="E271">
        <v>182.691611823853</v>
      </c>
      <c r="F271">
        <v>20.9669685955033</v>
      </c>
      <c r="G271">
        <v>2175.95638843559</v>
      </c>
      <c r="H271">
        <v>0.225136475899655</v>
      </c>
      <c r="I271">
        <v>0.150458254964758</v>
      </c>
      <c r="J271">
        <v>18.3939905890452</v>
      </c>
      <c r="K271">
        <v>2.84598906194047</v>
      </c>
    </row>
    <row r="272" spans="1:11">
      <c r="A272">
        <v>270</v>
      </c>
      <c r="B272">
        <v>18.9567572275837</v>
      </c>
      <c r="C272">
        <v>1675.73646545284</v>
      </c>
      <c r="D272">
        <v>0.42840533315348</v>
      </c>
      <c r="E272">
        <v>182.863041390085</v>
      </c>
      <c r="F272">
        <v>20.9431992317287</v>
      </c>
      <c r="G272">
        <v>2171.67800591537</v>
      </c>
      <c r="H272">
        <v>0.225174725645945</v>
      </c>
      <c r="I272">
        <v>0.150466823957451</v>
      </c>
      <c r="J272">
        <v>18.397600556376</v>
      </c>
      <c r="K272">
        <v>2.84598906194047</v>
      </c>
    </row>
    <row r="273" spans="1:11">
      <c r="A273">
        <v>271</v>
      </c>
      <c r="B273">
        <v>18.9425059536258</v>
      </c>
      <c r="C273">
        <v>1673.00534615122</v>
      </c>
      <c r="D273">
        <v>0.428395712021262</v>
      </c>
      <c r="E273">
        <v>182.627781819242</v>
      </c>
      <c r="F273">
        <v>20.977388229266</v>
      </c>
      <c r="G273">
        <v>2176.48369925456</v>
      </c>
      <c r="H273">
        <v>0.225140650673061</v>
      </c>
      <c r="I273">
        <v>0.150459190181504</v>
      </c>
      <c r="J273">
        <v>18.3907655918367</v>
      </c>
      <c r="K273">
        <v>2.84598906194047</v>
      </c>
    </row>
    <row r="274" spans="1:11">
      <c r="A274">
        <v>272</v>
      </c>
      <c r="B274">
        <v>18.92428703838</v>
      </c>
      <c r="C274">
        <v>1672.17896077755</v>
      </c>
      <c r="D274">
        <v>0.428272334127735</v>
      </c>
      <c r="E274">
        <v>182.544157584598</v>
      </c>
      <c r="F274">
        <v>20.9877551859237</v>
      </c>
      <c r="G274">
        <v>2177.44273821604</v>
      </c>
      <c r="H274">
        <v>0.225141195957107</v>
      </c>
      <c r="I274">
        <v>0.150459312334799</v>
      </c>
      <c r="J274">
        <v>18.390247289824</v>
      </c>
      <c r="K274">
        <v>2.84598906194047</v>
      </c>
    </row>
    <row r="275" spans="1:11">
      <c r="A275">
        <v>273</v>
      </c>
      <c r="B275">
        <v>18.9306493999261</v>
      </c>
      <c r="C275">
        <v>1673.55119629627</v>
      </c>
      <c r="D275">
        <v>0.428324424667669</v>
      </c>
      <c r="E275">
        <v>182.660195983579</v>
      </c>
      <c r="F275">
        <v>20.9705461855728</v>
      </c>
      <c r="G275">
        <v>2175.61308401939</v>
      </c>
      <c r="H275">
        <v>0.225183564462075</v>
      </c>
      <c r="I275">
        <v>0.15046880423243</v>
      </c>
      <c r="J275">
        <v>18.3939962254384</v>
      </c>
      <c r="K275">
        <v>2.84598906194047</v>
      </c>
    </row>
    <row r="276" spans="1:11">
      <c r="A276">
        <v>274</v>
      </c>
      <c r="B276">
        <v>18.9384245219192</v>
      </c>
      <c r="C276">
        <v>1672.47577887334</v>
      </c>
      <c r="D276">
        <v>0.42853358152195</v>
      </c>
      <c r="E276">
        <v>182.5754821556</v>
      </c>
      <c r="F276">
        <v>20.9840304410826</v>
      </c>
      <c r="G276">
        <v>2177.67189691281</v>
      </c>
      <c r="H276">
        <v>0.225109760957007</v>
      </c>
      <c r="I276">
        <v>0.150452270658584</v>
      </c>
      <c r="J276">
        <v>18.3903036315753</v>
      </c>
      <c r="K276">
        <v>2.84598906194047</v>
      </c>
    </row>
    <row r="277" spans="1:11">
      <c r="A277">
        <v>275</v>
      </c>
      <c r="B277">
        <v>18.9695616164003</v>
      </c>
      <c r="C277">
        <v>1675.3645584385</v>
      </c>
      <c r="D277">
        <v>0.42839347727523</v>
      </c>
      <c r="E277">
        <v>182.863752977713</v>
      </c>
      <c r="F277">
        <v>20.9478483229713</v>
      </c>
      <c r="G277">
        <v>2173.11648856696</v>
      </c>
      <c r="H277">
        <v>0.225199275950959</v>
      </c>
      <c r="I277">
        <v>0.150472324409253</v>
      </c>
      <c r="J277">
        <v>18.3927629393357</v>
      </c>
      <c r="K277">
        <v>2.84598906194047</v>
      </c>
    </row>
    <row r="278" spans="1:11">
      <c r="A278">
        <v>276</v>
      </c>
      <c r="B278">
        <v>18.9480911006739</v>
      </c>
      <c r="C278">
        <v>1673.55039113469</v>
      </c>
      <c r="D278">
        <v>0.428421653565626</v>
      </c>
      <c r="E278">
        <v>182.67589084753</v>
      </c>
      <c r="F278">
        <v>20.9705562747092</v>
      </c>
      <c r="G278">
        <v>2175.47015013111</v>
      </c>
      <c r="H278">
        <v>0.225147479590805</v>
      </c>
      <c r="I278">
        <v>0.150460719994351</v>
      </c>
      <c r="J278">
        <v>18.3919535625975</v>
      </c>
      <c r="K278">
        <v>2.84598906194047</v>
      </c>
    </row>
    <row r="279" spans="1:11">
      <c r="A279">
        <v>277</v>
      </c>
      <c r="B279">
        <v>18.9344572006809</v>
      </c>
      <c r="C279">
        <v>1672.41295993931</v>
      </c>
      <c r="D279">
        <v>0.428438045445301</v>
      </c>
      <c r="E279">
        <v>182.574680525001</v>
      </c>
      <c r="F279">
        <v>20.984818640203</v>
      </c>
      <c r="G279">
        <v>2177.05536412889</v>
      </c>
      <c r="H279">
        <v>0.225127280714546</v>
      </c>
      <c r="I279">
        <v>0.150456195135274</v>
      </c>
      <c r="J279">
        <v>18.3896330740887</v>
      </c>
      <c r="K279">
        <v>2.84598906194047</v>
      </c>
    </row>
    <row r="280" spans="1:11">
      <c r="A280">
        <v>278</v>
      </c>
      <c r="B280">
        <v>18.9300774816689</v>
      </c>
      <c r="C280">
        <v>1672.38636204228</v>
      </c>
      <c r="D280">
        <v>0.428417975959067</v>
      </c>
      <c r="E280">
        <v>182.568191895767</v>
      </c>
      <c r="F280">
        <v>20.9851523860754</v>
      </c>
      <c r="G280">
        <v>2176.42117990293</v>
      </c>
      <c r="H280">
        <v>0.225108574301106</v>
      </c>
      <c r="I280">
        <v>0.150452004851551</v>
      </c>
      <c r="J280">
        <v>18.3901007476855</v>
      </c>
      <c r="K280">
        <v>2.84598906194047</v>
      </c>
    </row>
    <row r="281" spans="1:11">
      <c r="A281">
        <v>279</v>
      </c>
      <c r="B281">
        <v>18.9018697168614</v>
      </c>
      <c r="C281">
        <v>1669.30972143088</v>
      </c>
      <c r="D281">
        <v>0.428241597113036</v>
      </c>
      <c r="E281">
        <v>182.280830525361</v>
      </c>
      <c r="F281">
        <v>21.0238293141725</v>
      </c>
      <c r="G281">
        <v>2180.79464526172</v>
      </c>
      <c r="H281">
        <v>0.225042337764028</v>
      </c>
      <c r="I281">
        <v>0.150437169561656</v>
      </c>
      <c r="J281">
        <v>18.3849959588148</v>
      </c>
      <c r="K281">
        <v>2.84598906194047</v>
      </c>
    </row>
    <row r="282" spans="1:11">
      <c r="A282">
        <v>280</v>
      </c>
      <c r="B282">
        <v>18.9360659889582</v>
      </c>
      <c r="C282">
        <v>1672.02757450601</v>
      </c>
      <c r="D282">
        <v>0.428460157728453</v>
      </c>
      <c r="E282">
        <v>182.540785508276</v>
      </c>
      <c r="F282">
        <v>20.9896554285119</v>
      </c>
      <c r="G282">
        <v>2178.31537297373</v>
      </c>
      <c r="H282">
        <v>0.225119629298291</v>
      </c>
      <c r="I282">
        <v>0.150454481170784</v>
      </c>
      <c r="J282">
        <v>18.3887150647054</v>
      </c>
      <c r="K282">
        <v>2.84598906194047</v>
      </c>
    </row>
    <row r="283" spans="1:11">
      <c r="A283">
        <v>281</v>
      </c>
      <c r="B283">
        <v>18.9301911999113</v>
      </c>
      <c r="C283">
        <v>1671.46844069294</v>
      </c>
      <c r="D283">
        <v>0.428408375868272</v>
      </c>
      <c r="E283">
        <v>182.489747037395</v>
      </c>
      <c r="F283">
        <v>20.9966768150897</v>
      </c>
      <c r="G283">
        <v>2178.86524368584</v>
      </c>
      <c r="H283">
        <v>0.225109971687712</v>
      </c>
      <c r="I283">
        <v>0.150452317861669</v>
      </c>
      <c r="J283">
        <v>18.3876551726892</v>
      </c>
      <c r="K283">
        <v>2.84598906194047</v>
      </c>
    </row>
    <row r="284" spans="1:11">
      <c r="A284">
        <v>282</v>
      </c>
      <c r="B284">
        <v>18.9475350600914</v>
      </c>
      <c r="C284">
        <v>1672.01107824216</v>
      </c>
      <c r="D284">
        <v>0.428373991700051</v>
      </c>
      <c r="E284">
        <v>182.553071776822</v>
      </c>
      <c r="F284">
        <v>20.9898625149951</v>
      </c>
      <c r="G284">
        <v>2178.56898083137</v>
      </c>
      <c r="H284">
        <v>0.22512678482157</v>
      </c>
      <c r="I284">
        <v>0.150456084051012</v>
      </c>
      <c r="J284">
        <v>18.3869128295755</v>
      </c>
      <c r="K284">
        <v>2.84598906194047</v>
      </c>
    </row>
    <row r="285" spans="1:11">
      <c r="A285">
        <v>283</v>
      </c>
      <c r="B285">
        <v>18.9324247260175</v>
      </c>
      <c r="C285">
        <v>1670.70592182631</v>
      </c>
      <c r="D285">
        <v>0.428382082459717</v>
      </c>
      <c r="E285">
        <v>182.432687007733</v>
      </c>
      <c r="F285">
        <v>21.0062598075236</v>
      </c>
      <c r="G285">
        <v>2180.31440862468</v>
      </c>
      <c r="H285">
        <v>0.225090146763459</v>
      </c>
      <c r="I285">
        <v>0.150447877263058</v>
      </c>
      <c r="J285">
        <v>18.3847047836609</v>
      </c>
      <c r="K285">
        <v>2.84598906194047</v>
      </c>
    </row>
    <row r="286" spans="1:11">
      <c r="A286">
        <v>284</v>
      </c>
      <c r="B286">
        <v>18.9353602965154</v>
      </c>
      <c r="C286">
        <v>1671.51139663291</v>
      </c>
      <c r="D286">
        <v>0.428278748583319</v>
      </c>
      <c r="E286">
        <v>182.503344593857</v>
      </c>
      <c r="F286">
        <v>20.9961372243991</v>
      </c>
      <c r="G286">
        <v>2178.66544710724</v>
      </c>
      <c r="H286">
        <v>0.225124423839581</v>
      </c>
      <c r="I286">
        <v>0.15045555517311</v>
      </c>
      <c r="J286">
        <v>18.3864881345746</v>
      </c>
      <c r="K286">
        <v>2.84598906194047</v>
      </c>
    </row>
    <row r="287" spans="1:11">
      <c r="A287">
        <v>285</v>
      </c>
      <c r="B287">
        <v>18.9451403279441</v>
      </c>
      <c r="C287">
        <v>1672.64897489934</v>
      </c>
      <c r="D287">
        <v>0.428257379402044</v>
      </c>
      <c r="E287">
        <v>182.604237403691</v>
      </c>
      <c r="F287">
        <v>20.9818576297299</v>
      </c>
      <c r="G287">
        <v>2176.66575462358</v>
      </c>
      <c r="H287">
        <v>0.225147270653288</v>
      </c>
      <c r="I287">
        <v>0.150460673187751</v>
      </c>
      <c r="J287">
        <v>18.3889378908484</v>
      </c>
      <c r="K287">
        <v>2.84598906194047</v>
      </c>
    </row>
    <row r="288" spans="1:11">
      <c r="A288">
        <v>286</v>
      </c>
      <c r="B288">
        <v>18.9560556413147</v>
      </c>
      <c r="C288">
        <v>1673.13491749012</v>
      </c>
      <c r="D288">
        <v>0.428310271953339</v>
      </c>
      <c r="E288">
        <v>182.65373644058</v>
      </c>
      <c r="F288">
        <v>20.975763693043</v>
      </c>
      <c r="G288">
        <v>2176.68507035154</v>
      </c>
      <c r="H288">
        <v>0.225166207366908</v>
      </c>
      <c r="I288">
        <v>0.15046491554546</v>
      </c>
      <c r="J288">
        <v>18.3891567773254</v>
      </c>
      <c r="K288">
        <v>2.84598906194047</v>
      </c>
    </row>
    <row r="289" spans="1:11">
      <c r="A289">
        <v>287</v>
      </c>
      <c r="B289">
        <v>18.9456968040261</v>
      </c>
      <c r="C289">
        <v>1672.20398787518</v>
      </c>
      <c r="D289">
        <v>0.428341733674288</v>
      </c>
      <c r="E289">
        <v>182.565512524454</v>
      </c>
      <c r="F289">
        <v>20.9874410719748</v>
      </c>
      <c r="G289">
        <v>2178.12975616716</v>
      </c>
      <c r="H289">
        <v>0.2251339938429</v>
      </c>
      <c r="I289">
        <v>0.150457698949376</v>
      </c>
      <c r="J289">
        <v>18.3878712326583</v>
      </c>
      <c r="K289">
        <v>2.84598906194047</v>
      </c>
    </row>
    <row r="290" spans="1:11">
      <c r="A290">
        <v>288</v>
      </c>
      <c r="B290">
        <v>18.9526697208755</v>
      </c>
      <c r="C290">
        <v>1671.78060113242</v>
      </c>
      <c r="D290">
        <v>0.428369258089097</v>
      </c>
      <c r="E290">
        <v>182.532457742492</v>
      </c>
      <c r="F290">
        <v>20.9927562456934</v>
      </c>
      <c r="G290">
        <v>2179.00820346694</v>
      </c>
      <c r="H290">
        <v>0.225110431395389</v>
      </c>
      <c r="I290">
        <v>0.150452420834997</v>
      </c>
      <c r="J290">
        <v>18.386305263619</v>
      </c>
      <c r="K290">
        <v>2.84598906194047</v>
      </c>
    </row>
    <row r="291" spans="1:11">
      <c r="A291">
        <v>289</v>
      </c>
      <c r="B291">
        <v>18.9545245338198</v>
      </c>
      <c r="C291">
        <v>1673.07036149864</v>
      </c>
      <c r="D291">
        <v>0.428307230075787</v>
      </c>
      <c r="E291">
        <v>182.642653095653</v>
      </c>
      <c r="F291">
        <v>20.9765730500511</v>
      </c>
      <c r="G291">
        <v>2176.78398233531</v>
      </c>
      <c r="H291">
        <v>0.225154211921386</v>
      </c>
      <c r="I291">
        <v>0.150462228199955</v>
      </c>
      <c r="J291">
        <v>18.3896458034686</v>
      </c>
      <c r="K291">
        <v>2.84598906194047</v>
      </c>
    </row>
    <row r="292" spans="1:11">
      <c r="A292">
        <v>290</v>
      </c>
      <c r="B292">
        <v>18.9543605478227</v>
      </c>
      <c r="C292">
        <v>1672.94254288692</v>
      </c>
      <c r="D292">
        <v>0.428393743682392</v>
      </c>
      <c r="E292">
        <v>182.63349760254</v>
      </c>
      <c r="F292">
        <v>20.9781757329749</v>
      </c>
      <c r="G292">
        <v>2177.81851896304</v>
      </c>
      <c r="H292">
        <v>0.225167221341249</v>
      </c>
      <c r="I292">
        <v>0.150465142710988</v>
      </c>
      <c r="J292">
        <v>18.3891956393659</v>
      </c>
      <c r="K292">
        <v>2.84598906194047</v>
      </c>
    </row>
    <row r="293" spans="1:11">
      <c r="A293">
        <v>291</v>
      </c>
      <c r="B293">
        <v>18.966035982644</v>
      </c>
      <c r="C293">
        <v>1673.95104759446</v>
      </c>
      <c r="D293">
        <v>0.428419896542255</v>
      </c>
      <c r="E293">
        <v>182.730780893376</v>
      </c>
      <c r="F293">
        <v>20.9655370187109</v>
      </c>
      <c r="G293">
        <v>2176.58441368836</v>
      </c>
      <c r="H293">
        <v>0.225193882455074</v>
      </c>
      <c r="I293">
        <v>0.150471115972009</v>
      </c>
      <c r="J293">
        <v>18.3904622574374</v>
      </c>
      <c r="K293">
        <v>2.84598906194047</v>
      </c>
    </row>
    <row r="294" spans="1:11">
      <c r="A294">
        <v>292</v>
      </c>
      <c r="B294">
        <v>18.9457157384958</v>
      </c>
      <c r="C294">
        <v>1671.99614026493</v>
      </c>
      <c r="D294">
        <v>0.428326595378857</v>
      </c>
      <c r="E294">
        <v>182.55350555817</v>
      </c>
      <c r="F294">
        <v>20.9900500429927</v>
      </c>
      <c r="G294">
        <v>2179.06952397588</v>
      </c>
      <c r="H294">
        <v>0.225152986626523</v>
      </c>
      <c r="I294">
        <v>0.150461953701907</v>
      </c>
      <c r="J294">
        <v>18.3866744515756</v>
      </c>
      <c r="K294">
        <v>2.84598906194047</v>
      </c>
    </row>
    <row r="295" spans="1:11">
      <c r="A295">
        <v>293</v>
      </c>
      <c r="B295">
        <v>18.9479617541964</v>
      </c>
      <c r="C295">
        <v>1671.82068774359</v>
      </c>
      <c r="D295">
        <v>0.42835332850071</v>
      </c>
      <c r="E295">
        <v>182.541509441548</v>
      </c>
      <c r="F295">
        <v>20.9922528852174</v>
      </c>
      <c r="G295">
        <v>2179.34982133418</v>
      </c>
      <c r="H295">
        <v>0.22514136912602</v>
      </c>
      <c r="I295">
        <v>0.150459351127747</v>
      </c>
      <c r="J295">
        <v>18.3858471040956</v>
      </c>
      <c r="K295">
        <v>2.84598906194047</v>
      </c>
    </row>
    <row r="296" spans="1:11">
      <c r="A296">
        <v>294</v>
      </c>
      <c r="B296">
        <v>18.9360153228056</v>
      </c>
      <c r="C296">
        <v>1671.63363410263</v>
      </c>
      <c r="D296">
        <v>0.428309371382639</v>
      </c>
      <c r="E296">
        <v>182.51655316112</v>
      </c>
      <c r="F296">
        <v>20.9946018911563</v>
      </c>
      <c r="G296">
        <v>2179.44629951595</v>
      </c>
      <c r="H296">
        <v>0.225157581953935</v>
      </c>
      <c r="I296">
        <v>0.150462983180376</v>
      </c>
      <c r="J296">
        <v>18.3865286939232</v>
      </c>
      <c r="K296">
        <v>2.84598906194047</v>
      </c>
    </row>
    <row r="297" spans="1:11">
      <c r="A297">
        <v>295</v>
      </c>
      <c r="B297">
        <v>18.9317773602895</v>
      </c>
      <c r="C297">
        <v>1670.91390337292</v>
      </c>
      <c r="D297">
        <v>0.428300681286459</v>
      </c>
      <c r="E297">
        <v>182.453943424102</v>
      </c>
      <c r="F297">
        <v>21.0036451219947</v>
      </c>
      <c r="G297">
        <v>2180.69798136204</v>
      </c>
      <c r="H297">
        <v>0.225149147633311</v>
      </c>
      <c r="I297">
        <v>0.150461093673601</v>
      </c>
      <c r="J297">
        <v>18.3847988730988</v>
      </c>
      <c r="K297">
        <v>2.84598906194047</v>
      </c>
    </row>
    <row r="298" spans="1:11">
      <c r="A298">
        <v>296</v>
      </c>
      <c r="B298">
        <v>18.9167987524941</v>
      </c>
      <c r="C298">
        <v>1670.90779400687</v>
      </c>
      <c r="D298">
        <v>0.428153407382139</v>
      </c>
      <c r="E298">
        <v>182.4422331161</v>
      </c>
      <c r="F298">
        <v>21.0037219179476</v>
      </c>
      <c r="G298">
        <v>2180.29774695766</v>
      </c>
      <c r="H298">
        <v>0.225170578420382</v>
      </c>
      <c r="I298">
        <v>0.150465894818358</v>
      </c>
      <c r="J298">
        <v>18.3861928990526</v>
      </c>
      <c r="K298">
        <v>2.84598906194047</v>
      </c>
    </row>
    <row r="299" spans="1:11">
      <c r="A299">
        <v>297</v>
      </c>
      <c r="B299">
        <v>18.9326259132394</v>
      </c>
      <c r="C299">
        <v>1671.25366191335</v>
      </c>
      <c r="D299">
        <v>0.428348505103891</v>
      </c>
      <c r="E299">
        <v>182.481074195617</v>
      </c>
      <c r="F299">
        <v>20.9993751730497</v>
      </c>
      <c r="G299">
        <v>2180.23674521256</v>
      </c>
      <c r="H299">
        <v>0.225144386171808</v>
      </c>
      <c r="I299">
        <v>0.150460027003397</v>
      </c>
      <c r="J299">
        <v>18.3859410817696</v>
      </c>
      <c r="K299">
        <v>2.84598906194047</v>
      </c>
    </row>
    <row r="300" spans="1:11">
      <c r="A300">
        <v>298</v>
      </c>
      <c r="B300">
        <v>18.934977998733</v>
      </c>
      <c r="C300">
        <v>1671.63646137388</v>
      </c>
      <c r="D300">
        <v>0.428387135166799</v>
      </c>
      <c r="E300">
        <v>182.513280845776</v>
      </c>
      <c r="F300">
        <v>20.9945663825779</v>
      </c>
      <c r="G300">
        <v>2179.63491758315</v>
      </c>
      <c r="H300">
        <v>0.225153473539389</v>
      </c>
      <c r="I300">
        <v>0.150462062782986</v>
      </c>
      <c r="J300">
        <v>18.3869828253399</v>
      </c>
      <c r="K300">
        <v>2.84598906194047</v>
      </c>
    </row>
    <row r="301" spans="1:11">
      <c r="A301">
        <v>299</v>
      </c>
      <c r="B301">
        <v>18.9423074506266</v>
      </c>
      <c r="C301">
        <v>1672.03819965165</v>
      </c>
      <c r="D301">
        <v>0.428399693442227</v>
      </c>
      <c r="E301">
        <v>182.551552660678</v>
      </c>
      <c r="F301">
        <v>20.9895220475007</v>
      </c>
      <c r="G301">
        <v>2179.62476116039</v>
      </c>
      <c r="H301">
        <v>0.225169981661557</v>
      </c>
      <c r="I301">
        <v>0.150465761122213</v>
      </c>
      <c r="J301">
        <v>18.3874955044675</v>
      </c>
      <c r="K301">
        <v>2.84598906194047</v>
      </c>
    </row>
    <row r="302" spans="1:11">
      <c r="A302">
        <v>300</v>
      </c>
      <c r="B302">
        <v>18.9356875296179</v>
      </c>
      <c r="C302">
        <v>1671.91649254205</v>
      </c>
      <c r="D302">
        <v>0.42848736073293</v>
      </c>
      <c r="E302">
        <v>182.538364009707</v>
      </c>
      <c r="F302">
        <v>20.9910499791119</v>
      </c>
      <c r="G302">
        <v>2179.42889528782</v>
      </c>
      <c r="H302">
        <v>0.225154333819276</v>
      </c>
      <c r="I302">
        <v>0.15046225550832</v>
      </c>
      <c r="J302">
        <v>18.3876654544473</v>
      </c>
      <c r="K302">
        <v>2.84598906194047</v>
      </c>
    </row>
    <row r="303" spans="1:11">
      <c r="A303">
        <v>301</v>
      </c>
      <c r="B303">
        <v>18.9457859392688</v>
      </c>
      <c r="C303">
        <v>1672.75730045801</v>
      </c>
      <c r="D303">
        <v>0.428377471032682</v>
      </c>
      <c r="E303">
        <v>182.615346473397</v>
      </c>
      <c r="F303">
        <v>20.9804988722766</v>
      </c>
      <c r="G303">
        <v>2177.98478226914</v>
      </c>
      <c r="H303">
        <v>0.22517973320354</v>
      </c>
      <c r="I303">
        <v>0.150467945859388</v>
      </c>
      <c r="J303">
        <v>18.3890613050083</v>
      </c>
      <c r="K303">
        <v>2.84598906194047</v>
      </c>
    </row>
    <row r="304" spans="1:11">
      <c r="A304">
        <v>302</v>
      </c>
      <c r="B304">
        <v>18.9193145145489</v>
      </c>
      <c r="C304">
        <v>1670.97563750695</v>
      </c>
      <c r="D304">
        <v>0.428354084926843</v>
      </c>
      <c r="E304">
        <v>182.447796730309</v>
      </c>
      <c r="F304">
        <v>21.0028691430911</v>
      </c>
      <c r="G304">
        <v>2180.11035257335</v>
      </c>
      <c r="H304">
        <v>0.225133510799347</v>
      </c>
      <c r="I304">
        <v>0.150457590741347</v>
      </c>
      <c r="J304">
        <v>18.386484097186</v>
      </c>
      <c r="K304">
        <v>2.84598906194047</v>
      </c>
    </row>
    <row r="305" spans="1:11">
      <c r="A305">
        <v>303</v>
      </c>
      <c r="B305">
        <v>18.9546796993425</v>
      </c>
      <c r="C305">
        <v>1673.02549051231</v>
      </c>
      <c r="D305">
        <v>0.42836143372991</v>
      </c>
      <c r="E305">
        <v>182.646779735192</v>
      </c>
      <c r="F305">
        <v>20.9771356472906</v>
      </c>
      <c r="G305">
        <v>2177.86312256356</v>
      </c>
      <c r="H305">
        <v>0.225187886691436</v>
      </c>
      <c r="I305">
        <v>0.150469772616521</v>
      </c>
      <c r="J305">
        <v>18.3886770928604</v>
      </c>
      <c r="K305">
        <v>2.84598906194047</v>
      </c>
    </row>
    <row r="306" spans="1:11">
      <c r="A306">
        <v>304</v>
      </c>
      <c r="B306">
        <v>18.9489105696652</v>
      </c>
      <c r="C306">
        <v>1672.60771147959</v>
      </c>
      <c r="D306">
        <v>0.428378418157311</v>
      </c>
      <c r="E306">
        <v>182.602309902537</v>
      </c>
      <c r="F306">
        <v>20.9823752545098</v>
      </c>
      <c r="G306">
        <v>2178.16570617975</v>
      </c>
      <c r="H306">
        <v>0.225168545749493</v>
      </c>
      <c r="I306">
        <v>0.150465439425535</v>
      </c>
      <c r="J306">
        <v>18.3886424266252</v>
      </c>
      <c r="K306">
        <v>2.84598906194047</v>
      </c>
    </row>
    <row r="307" spans="1:11">
      <c r="A307">
        <v>305</v>
      </c>
      <c r="B307">
        <v>18.9446374418063</v>
      </c>
      <c r="C307">
        <v>1672.55417687234</v>
      </c>
      <c r="D307">
        <v>0.428328141370053</v>
      </c>
      <c r="E307">
        <v>182.594893127058</v>
      </c>
      <c r="F307">
        <v>20.9830468520186</v>
      </c>
      <c r="G307">
        <v>2177.88548412296</v>
      </c>
      <c r="H307">
        <v>0.22517127018058</v>
      </c>
      <c r="I307">
        <v>0.150466049798635</v>
      </c>
      <c r="J307">
        <v>18.3888493625749</v>
      </c>
      <c r="K307">
        <v>2.84598906194047</v>
      </c>
    </row>
    <row r="308" spans="1:11">
      <c r="A308">
        <v>306</v>
      </c>
      <c r="B308">
        <v>18.9674834895563</v>
      </c>
      <c r="C308">
        <v>1675.14930883605</v>
      </c>
      <c r="D308">
        <v>0.42834108719531</v>
      </c>
      <c r="E308">
        <v>182.825576091968</v>
      </c>
      <c r="F308">
        <v>20.9505400328983</v>
      </c>
      <c r="G308">
        <v>2173.7993471072</v>
      </c>
      <c r="H308">
        <v>0.225225577726913</v>
      </c>
      <c r="I308">
        <v>0.150478217717221</v>
      </c>
      <c r="J308">
        <v>18.3944002853655</v>
      </c>
      <c r="K308">
        <v>2.84598906194047</v>
      </c>
    </row>
    <row r="309" spans="1:11">
      <c r="A309">
        <v>307</v>
      </c>
      <c r="B309">
        <v>18.940436464797</v>
      </c>
      <c r="C309">
        <v>1671.9679429902</v>
      </c>
      <c r="D309">
        <v>0.428356710178382</v>
      </c>
      <c r="E309">
        <v>182.542475136915</v>
      </c>
      <c r="F309">
        <v>20.9904040343537</v>
      </c>
      <c r="G309">
        <v>2178.90179882576</v>
      </c>
      <c r="H309">
        <v>0.225151715348506</v>
      </c>
      <c r="I309">
        <v>0.150461668903481</v>
      </c>
      <c r="J309">
        <v>18.3876560081794</v>
      </c>
      <c r="K309">
        <v>2.84598906194047</v>
      </c>
    </row>
    <row r="310" spans="1:11">
      <c r="A310">
        <v>308</v>
      </c>
      <c r="B310">
        <v>18.9675882855779</v>
      </c>
      <c r="C310">
        <v>1674.64047807216</v>
      </c>
      <c r="D310">
        <v>0.42831004711329</v>
      </c>
      <c r="E310">
        <v>182.782469966943</v>
      </c>
      <c r="F310">
        <v>20.9569057450786</v>
      </c>
      <c r="G310">
        <v>2175.06475056539</v>
      </c>
      <c r="H310">
        <v>0.225220570607982</v>
      </c>
      <c r="I310">
        <v>0.150477095761762</v>
      </c>
      <c r="J310">
        <v>18.3929341277289</v>
      </c>
      <c r="K310">
        <v>2.84598906194047</v>
      </c>
    </row>
    <row r="311" spans="1:11">
      <c r="A311">
        <v>309</v>
      </c>
      <c r="B311">
        <v>18.9608411902758</v>
      </c>
      <c r="C311">
        <v>1673.43191229566</v>
      </c>
      <c r="D311">
        <v>0.428443925308456</v>
      </c>
      <c r="E311">
        <v>182.677229520166</v>
      </c>
      <c r="F311">
        <v>20.9720409883346</v>
      </c>
      <c r="G311">
        <v>2177.47010635074</v>
      </c>
      <c r="H311">
        <v>0.225181623011318</v>
      </c>
      <c r="I311">
        <v>0.150468369259529</v>
      </c>
      <c r="J311">
        <v>18.3901837177574</v>
      </c>
      <c r="K311">
        <v>2.84598906194047</v>
      </c>
    </row>
    <row r="312" spans="1:11">
      <c r="A312">
        <v>310</v>
      </c>
      <c r="B312">
        <v>18.9655812954459</v>
      </c>
      <c r="C312">
        <v>1674.29681158965</v>
      </c>
      <c r="D312">
        <v>0.428400856338843</v>
      </c>
      <c r="E312">
        <v>182.765782149643</v>
      </c>
      <c r="F312">
        <v>20.9612073635442</v>
      </c>
      <c r="G312">
        <v>2175.92253915297</v>
      </c>
      <c r="H312">
        <v>0.225218400698412</v>
      </c>
      <c r="I312">
        <v>0.150476609550801</v>
      </c>
      <c r="J312">
        <v>18.390735455922</v>
      </c>
      <c r="K312">
        <v>2.84598906194047</v>
      </c>
    </row>
    <row r="313" spans="1:11">
      <c r="A313">
        <v>311</v>
      </c>
      <c r="B313">
        <v>18.9543017870446</v>
      </c>
      <c r="C313">
        <v>1673.08766181713</v>
      </c>
      <c r="D313">
        <v>0.428412420874781</v>
      </c>
      <c r="E313">
        <v>182.645574186122</v>
      </c>
      <c r="F313">
        <v>20.9763561448626</v>
      </c>
      <c r="G313">
        <v>2177.86587706901</v>
      </c>
      <c r="H313">
        <v>0.225186522857111</v>
      </c>
      <c r="I313">
        <v>0.150469467051702</v>
      </c>
      <c r="J313">
        <v>18.3896094994905</v>
      </c>
      <c r="K313">
        <v>2.84598906194047</v>
      </c>
    </row>
    <row r="314" spans="1:11">
      <c r="A314">
        <v>312</v>
      </c>
      <c r="B314">
        <v>18.9527184164826</v>
      </c>
      <c r="C314">
        <v>1673.29458950254</v>
      </c>
      <c r="D314">
        <v>0.42842577961065</v>
      </c>
      <c r="E314">
        <v>182.657048837616</v>
      </c>
      <c r="F314">
        <v>20.9737621074154</v>
      </c>
      <c r="G314">
        <v>2176.99521300051</v>
      </c>
      <c r="H314">
        <v>0.225173672782837</v>
      </c>
      <c r="I314">
        <v>0.150466588074274</v>
      </c>
      <c r="J314">
        <v>18.3908755126323</v>
      </c>
      <c r="K314">
        <v>2.84598906194047</v>
      </c>
    </row>
    <row r="315" spans="1:11">
      <c r="A315">
        <v>313</v>
      </c>
      <c r="B315">
        <v>18.9534617377122</v>
      </c>
      <c r="C315">
        <v>1672.86594596824</v>
      </c>
      <c r="D315">
        <v>0.428391747088303</v>
      </c>
      <c r="E315">
        <v>182.628441808074</v>
      </c>
      <c r="F315">
        <v>20.9791362783339</v>
      </c>
      <c r="G315">
        <v>2177.6282519211</v>
      </c>
      <c r="H315">
        <v>0.225167013892592</v>
      </c>
      <c r="I315">
        <v>0.150465096235217</v>
      </c>
      <c r="J315">
        <v>18.3888047185999</v>
      </c>
      <c r="K315">
        <v>2.84598906194047</v>
      </c>
    </row>
    <row r="316" spans="1:11">
      <c r="A316">
        <v>314</v>
      </c>
      <c r="B316">
        <v>18.9264337575935</v>
      </c>
      <c r="C316">
        <v>1670.643787095</v>
      </c>
      <c r="D316">
        <v>0.428406565039101</v>
      </c>
      <c r="E316">
        <v>182.419792294343</v>
      </c>
      <c r="F316">
        <v>21.007041074194</v>
      </c>
      <c r="G316">
        <v>2180.95482138752</v>
      </c>
      <c r="H316">
        <v>0.225120676908013</v>
      </c>
      <c r="I316">
        <v>0.150454715839543</v>
      </c>
      <c r="J316">
        <v>18.3854244696605</v>
      </c>
      <c r="K316">
        <v>2.84598906194047</v>
      </c>
    </row>
    <row r="317" spans="1:11">
      <c r="A317">
        <v>315</v>
      </c>
      <c r="B317">
        <v>18.9524514389383</v>
      </c>
      <c r="C317">
        <v>1672.9167048272</v>
      </c>
      <c r="D317">
        <v>0.42837912590311</v>
      </c>
      <c r="E317">
        <v>182.630258500149</v>
      </c>
      <c r="F317">
        <v>20.9784997391587</v>
      </c>
      <c r="G317">
        <v>2177.55449206786</v>
      </c>
      <c r="H317">
        <v>0.225167042472099</v>
      </c>
      <c r="I317">
        <v>0.150465102638027</v>
      </c>
      <c r="J317">
        <v>18.3892276318694</v>
      </c>
      <c r="K317">
        <v>2.84598906194047</v>
      </c>
    </row>
    <row r="318" spans="1:11">
      <c r="A318">
        <v>316</v>
      </c>
      <c r="B318">
        <v>18.9526980782128</v>
      </c>
      <c r="C318">
        <v>1672.69910687809</v>
      </c>
      <c r="D318">
        <v>0.428424282518029</v>
      </c>
      <c r="E318">
        <v>182.612250361943</v>
      </c>
      <c r="F318">
        <v>20.9812287885734</v>
      </c>
      <c r="G318">
        <v>2178.14119388037</v>
      </c>
      <c r="H318">
        <v>0.225162998498637</v>
      </c>
      <c r="I318">
        <v>0.150464196651814</v>
      </c>
      <c r="J318">
        <v>18.38861559593</v>
      </c>
      <c r="K318">
        <v>2.84598906194047</v>
      </c>
    </row>
    <row r="319" spans="1:11">
      <c r="A319">
        <v>317</v>
      </c>
      <c r="B319">
        <v>18.9459227941532</v>
      </c>
      <c r="C319">
        <v>1672.21842012226</v>
      </c>
      <c r="D319">
        <v>0.428338469240984</v>
      </c>
      <c r="E319">
        <v>182.56887289077</v>
      </c>
      <c r="F319">
        <v>20.9872599377812</v>
      </c>
      <c r="G319">
        <v>2178.61207347671</v>
      </c>
      <c r="H319">
        <v>0.22516750995542</v>
      </c>
      <c r="I319">
        <v>0.150465207370728</v>
      </c>
      <c r="J319">
        <v>18.3876426793102</v>
      </c>
      <c r="K319">
        <v>2.84598906194047</v>
      </c>
    </row>
    <row r="320" spans="1:11">
      <c r="A320">
        <v>318</v>
      </c>
      <c r="B320">
        <v>18.9482700542021</v>
      </c>
      <c r="C320">
        <v>1672.49485139293</v>
      </c>
      <c r="D320">
        <v>0.428357749397416</v>
      </c>
      <c r="E320">
        <v>182.592532081969</v>
      </c>
      <c r="F320">
        <v>20.9837911468742</v>
      </c>
      <c r="G320">
        <v>2178.30078718899</v>
      </c>
      <c r="H320">
        <v>0.225166535449133</v>
      </c>
      <c r="I320">
        <v>0.150464989047218</v>
      </c>
      <c r="J320">
        <v>18.3883560808481</v>
      </c>
      <c r="K320">
        <v>2.84598906194047</v>
      </c>
    </row>
    <row r="321" spans="1:11">
      <c r="A321">
        <v>319</v>
      </c>
      <c r="B321">
        <v>18.9454865235426</v>
      </c>
      <c r="C321">
        <v>1672.40943245304</v>
      </c>
      <c r="D321">
        <v>0.428376970502184</v>
      </c>
      <c r="E321">
        <v>182.584115544464</v>
      </c>
      <c r="F321">
        <v>20.9848629018881</v>
      </c>
      <c r="G321">
        <v>2178.42347080218</v>
      </c>
      <c r="H321">
        <v>0.225163256128763</v>
      </c>
      <c r="I321">
        <v>0.150464254369313</v>
      </c>
      <c r="J321">
        <v>18.3883178912618</v>
      </c>
      <c r="K321">
        <v>2.84598906194047</v>
      </c>
    </row>
    <row r="322" spans="1:11">
      <c r="A322">
        <v>320</v>
      </c>
      <c r="B322">
        <v>18.9378258118438</v>
      </c>
      <c r="C322">
        <v>1671.90376775826</v>
      </c>
      <c r="D322">
        <v>0.42836921756472</v>
      </c>
      <c r="E322">
        <v>182.536573297202</v>
      </c>
      <c r="F322">
        <v>20.9912097410417</v>
      </c>
      <c r="G322">
        <v>2178.89484637282</v>
      </c>
      <c r="H322">
        <v>0.225148364188225</v>
      </c>
      <c r="I322">
        <v>0.150460918163952</v>
      </c>
      <c r="J322">
        <v>18.3875853941878</v>
      </c>
      <c r="K322">
        <v>2.84598906194047</v>
      </c>
    </row>
    <row r="323" spans="1:11">
      <c r="A323">
        <v>321</v>
      </c>
      <c r="B323">
        <v>18.9306346694162</v>
      </c>
      <c r="C323">
        <v>1671.39945106451</v>
      </c>
      <c r="D323">
        <v>0.428356677652322</v>
      </c>
      <c r="E323">
        <v>182.488728569631</v>
      </c>
      <c r="F323">
        <v>20.9975434857894</v>
      </c>
      <c r="G323">
        <v>2179.79617167591</v>
      </c>
      <c r="H323">
        <v>0.225141791503005</v>
      </c>
      <c r="I323">
        <v>0.150459445747864</v>
      </c>
      <c r="J323">
        <v>18.3868900012417</v>
      </c>
      <c r="K323">
        <v>2.84598906194047</v>
      </c>
    </row>
    <row r="324" spans="1:11">
      <c r="A324">
        <v>322</v>
      </c>
      <c r="B324">
        <v>18.9448386415405</v>
      </c>
      <c r="C324">
        <v>1672.42170446319</v>
      </c>
      <c r="D324">
        <v>0.428360359798834</v>
      </c>
      <c r="E324">
        <v>182.58596496736</v>
      </c>
      <c r="F324">
        <v>20.9847089177286</v>
      </c>
      <c r="G324">
        <v>2178.22170439685</v>
      </c>
      <c r="H324">
        <v>0.225161097722588</v>
      </c>
      <c r="I324">
        <v>0.150463770817718</v>
      </c>
      <c r="J324">
        <v>18.3882659892722</v>
      </c>
      <c r="K324">
        <v>2.84598906194047</v>
      </c>
    </row>
    <row r="325" spans="1:11">
      <c r="A325">
        <v>323</v>
      </c>
      <c r="B325">
        <v>18.9310138557941</v>
      </c>
      <c r="C325">
        <v>1670.99915052475</v>
      </c>
      <c r="D325">
        <v>0.428331784495234</v>
      </c>
      <c r="E325">
        <v>182.45750190094</v>
      </c>
      <c r="F325">
        <v>21.0025736068331</v>
      </c>
      <c r="G325">
        <v>2180.23394647604</v>
      </c>
      <c r="H325">
        <v>0.225131709005746</v>
      </c>
      <c r="I325">
        <v>0.150457187117542</v>
      </c>
      <c r="J325">
        <v>18.3854781054574</v>
      </c>
      <c r="K325">
        <v>2.84598906194047</v>
      </c>
    </row>
    <row r="326" spans="1:11">
      <c r="A326">
        <v>324</v>
      </c>
      <c r="B326">
        <v>18.9376745737955</v>
      </c>
      <c r="C326">
        <v>1672.00517358402</v>
      </c>
      <c r="D326">
        <v>0.428357315490342</v>
      </c>
      <c r="E326">
        <v>182.542656963515</v>
      </c>
      <c r="F326">
        <v>20.9899366403415</v>
      </c>
      <c r="G326">
        <v>2178.58792122358</v>
      </c>
      <c r="H326">
        <v>0.225148635971416</v>
      </c>
      <c r="I326">
        <v>0.150460979049568</v>
      </c>
      <c r="J326">
        <v>18.3881408025397</v>
      </c>
      <c r="K326">
        <v>2.84598906194047</v>
      </c>
    </row>
    <row r="327" spans="1:11">
      <c r="A327">
        <v>325</v>
      </c>
      <c r="B327">
        <v>18.9455538010062</v>
      </c>
      <c r="C327">
        <v>1673.13387852962</v>
      </c>
      <c r="D327">
        <v>0.428342362823802</v>
      </c>
      <c r="E327">
        <v>182.647721784067</v>
      </c>
      <c r="F327">
        <v>20.9757767182947</v>
      </c>
      <c r="G327">
        <v>2176.80876193523</v>
      </c>
      <c r="H327">
        <v>0.225182303285085</v>
      </c>
      <c r="I327">
        <v>0.15046852167138</v>
      </c>
      <c r="J327">
        <v>18.390040988303</v>
      </c>
      <c r="K327">
        <v>2.84598906194047</v>
      </c>
    </row>
    <row r="328" spans="1:11">
      <c r="A328">
        <v>326</v>
      </c>
      <c r="B328">
        <v>18.9514545490254</v>
      </c>
      <c r="C328">
        <v>1673.73749870032</v>
      </c>
      <c r="D328">
        <v>0.428321563347315</v>
      </c>
      <c r="E328">
        <v>182.702085814969</v>
      </c>
      <c r="F328">
        <v>20.968211970577</v>
      </c>
      <c r="G328">
        <v>2175.88358405789</v>
      </c>
      <c r="H328">
        <v>0.225197620771696</v>
      </c>
      <c r="I328">
        <v>0.150471953556777</v>
      </c>
      <c r="J328">
        <v>18.3912173961825</v>
      </c>
      <c r="K328">
        <v>2.84598906194047</v>
      </c>
    </row>
    <row r="329" spans="1:11">
      <c r="A329">
        <v>327</v>
      </c>
      <c r="B329">
        <v>18.9365744100612</v>
      </c>
      <c r="C329">
        <v>1672.69605674664</v>
      </c>
      <c r="D329">
        <v>0.428315243533836</v>
      </c>
      <c r="E329">
        <v>182.603366830798</v>
      </c>
      <c r="F329">
        <v>20.9812670474702</v>
      </c>
      <c r="G329">
        <v>2177.25911693312</v>
      </c>
      <c r="H329">
        <v>0.22517647035238</v>
      </c>
      <c r="I329">
        <v>0.150467214842641</v>
      </c>
      <c r="J329">
        <v>18.3897644842354</v>
      </c>
      <c r="K329">
        <v>2.84598906194047</v>
      </c>
    </row>
    <row r="330" spans="1:11">
      <c r="A330">
        <v>328</v>
      </c>
      <c r="B330">
        <v>18.9370075358195</v>
      </c>
      <c r="C330">
        <v>1672.65450350563</v>
      </c>
      <c r="D330">
        <v>0.428311154480734</v>
      </c>
      <c r="E330">
        <v>182.599499892867</v>
      </c>
      <c r="F330">
        <v>20.9817882786297</v>
      </c>
      <c r="G330">
        <v>2177.28625716583</v>
      </c>
      <c r="H330">
        <v>0.22517396834218</v>
      </c>
      <c r="I330">
        <v>0.150466654291238</v>
      </c>
      <c r="J330">
        <v>18.38968037276</v>
      </c>
      <c r="K330">
        <v>2.84598906194047</v>
      </c>
    </row>
    <row r="331" spans="1:11">
      <c r="A331">
        <v>329</v>
      </c>
      <c r="B331">
        <v>18.9282492685685</v>
      </c>
      <c r="C331">
        <v>1672.52551349531</v>
      </c>
      <c r="D331">
        <v>0.428243384505368</v>
      </c>
      <c r="E331">
        <v>182.584205214381</v>
      </c>
      <c r="F331">
        <v>20.9834064548935</v>
      </c>
      <c r="G331">
        <v>2177.03511579493</v>
      </c>
      <c r="H331">
        <v>0.225180893697545</v>
      </c>
      <c r="I331">
        <v>0.150468205860856</v>
      </c>
      <c r="J331">
        <v>18.3899060433302</v>
      </c>
      <c r="K331">
        <v>2.84598906194047</v>
      </c>
    </row>
    <row r="332" spans="1:11">
      <c r="A332">
        <v>330</v>
      </c>
      <c r="B332">
        <v>18.935977511566</v>
      </c>
      <c r="C332">
        <v>1672.5542811105</v>
      </c>
      <c r="D332">
        <v>0.428305113442117</v>
      </c>
      <c r="E332">
        <v>182.592380320375</v>
      </c>
      <c r="F332">
        <v>20.9830455442977</v>
      </c>
      <c r="G332">
        <v>2177.53494640763</v>
      </c>
      <c r="H332">
        <v>0.225176415201927</v>
      </c>
      <c r="I332">
        <v>0.150467202486666</v>
      </c>
      <c r="J332">
        <v>18.3892670313116</v>
      </c>
      <c r="K332">
        <v>2.84598906194047</v>
      </c>
    </row>
    <row r="333" spans="1:11">
      <c r="A333">
        <v>331</v>
      </c>
      <c r="B333">
        <v>18.9388617564812</v>
      </c>
      <c r="C333">
        <v>1673.15589896923</v>
      </c>
      <c r="D333">
        <v>0.4283362670813</v>
      </c>
      <c r="E333">
        <v>182.642642353224</v>
      </c>
      <c r="F333">
        <v>20.9755006556606</v>
      </c>
      <c r="G333">
        <v>2176.85438596751</v>
      </c>
      <c r="H333">
        <v>0.225196128834819</v>
      </c>
      <c r="I333">
        <v>0.150471619281254</v>
      </c>
      <c r="J333">
        <v>18.3909702461268</v>
      </c>
      <c r="K333">
        <v>2.84598906194047</v>
      </c>
    </row>
    <row r="334" spans="1:11">
      <c r="A334">
        <v>332</v>
      </c>
      <c r="B334">
        <v>18.943762438259</v>
      </c>
      <c r="C334">
        <v>1673.2121416329</v>
      </c>
      <c r="D334">
        <v>0.428345742033864</v>
      </c>
      <c r="E334">
        <v>182.650883827253</v>
      </c>
      <c r="F334">
        <v>20.9747955938223</v>
      </c>
      <c r="G334">
        <v>2176.75537521867</v>
      </c>
      <c r="H334">
        <v>0.225187072331866</v>
      </c>
      <c r="I334">
        <v>0.150469590160462</v>
      </c>
      <c r="J334">
        <v>18.3906534541045</v>
      </c>
      <c r="K334">
        <v>2.84598906194047</v>
      </c>
    </row>
    <row r="335" spans="1:11">
      <c r="A335">
        <v>333</v>
      </c>
      <c r="B335">
        <v>18.9343560766138</v>
      </c>
      <c r="C335">
        <v>1672.74518808216</v>
      </c>
      <c r="D335">
        <v>0.428325187394063</v>
      </c>
      <c r="E335">
        <v>182.604179402178</v>
      </c>
      <c r="F335">
        <v>20.9806507924194</v>
      </c>
      <c r="G335">
        <v>2177.26446902848</v>
      </c>
      <c r="H335">
        <v>0.225176356066171</v>
      </c>
      <c r="I335">
        <v>0.150467189237821</v>
      </c>
      <c r="J335">
        <v>18.3903264609245</v>
      </c>
      <c r="K335">
        <v>2.84598906194047</v>
      </c>
    </row>
    <row r="336" spans="1:11">
      <c r="A336">
        <v>334</v>
      </c>
      <c r="B336">
        <v>18.9359820718882</v>
      </c>
      <c r="C336">
        <v>1672.69578680473</v>
      </c>
      <c r="D336">
        <v>0.428310407437851</v>
      </c>
      <c r="E336">
        <v>182.602295231607</v>
      </c>
      <c r="F336">
        <v>20.9812704334555</v>
      </c>
      <c r="G336">
        <v>2177.27130723578</v>
      </c>
      <c r="H336">
        <v>0.2251765777282</v>
      </c>
      <c r="I336">
        <v>0.150467238899257</v>
      </c>
      <c r="J336">
        <v>18.3898874363882</v>
      </c>
      <c r="K336">
        <v>2.84598906194047</v>
      </c>
    </row>
    <row r="337" spans="1:11">
      <c r="A337">
        <v>335</v>
      </c>
      <c r="B337">
        <v>18.939957334793</v>
      </c>
      <c r="C337">
        <v>1673.05225686808</v>
      </c>
      <c r="D337">
        <v>0.428315429833067</v>
      </c>
      <c r="E337">
        <v>182.636254893966</v>
      </c>
      <c r="F337">
        <v>20.9768000442194</v>
      </c>
      <c r="G337">
        <v>2176.44337648519</v>
      </c>
      <c r="H337">
        <v>0.225175248004584</v>
      </c>
      <c r="I337">
        <v>0.150466940986817</v>
      </c>
      <c r="J337">
        <v>18.3903732956295</v>
      </c>
      <c r="K337">
        <v>2.84598906194047</v>
      </c>
    </row>
    <row r="338" spans="1:11">
      <c r="A338">
        <v>336</v>
      </c>
      <c r="B338">
        <v>18.9379847837651</v>
      </c>
      <c r="C338">
        <v>1672.8504865497</v>
      </c>
      <c r="D338">
        <v>0.428289901088473</v>
      </c>
      <c r="E338">
        <v>182.618636555764</v>
      </c>
      <c r="F338">
        <v>20.979330154147</v>
      </c>
      <c r="G338">
        <v>2176.66631043964</v>
      </c>
      <c r="H338">
        <v>0.225175509874867</v>
      </c>
      <c r="I338">
        <v>0.150466999656371</v>
      </c>
      <c r="J338">
        <v>18.3898915809659</v>
      </c>
      <c r="K338">
        <v>2.84598906194047</v>
      </c>
    </row>
    <row r="339" spans="1:11">
      <c r="A339">
        <v>337</v>
      </c>
      <c r="B339">
        <v>18.9412711965816</v>
      </c>
      <c r="C339">
        <v>1673.11097088997</v>
      </c>
      <c r="D339">
        <v>0.428391566198924</v>
      </c>
      <c r="E339">
        <v>182.641858369627</v>
      </c>
      <c r="F339">
        <v>20.9760639111604</v>
      </c>
      <c r="G339">
        <v>2176.35151185902</v>
      </c>
      <c r="H339">
        <v>0.225164791678793</v>
      </c>
      <c r="I339">
        <v>0.150464598383209</v>
      </c>
      <c r="J339">
        <v>18.3904886698758</v>
      </c>
      <c r="K339">
        <v>2.84598906194047</v>
      </c>
    </row>
    <row r="340" spans="1:11">
      <c r="A340">
        <v>338</v>
      </c>
      <c r="B340">
        <v>18.9390530744766</v>
      </c>
      <c r="C340">
        <v>1672.89365770343</v>
      </c>
      <c r="D340">
        <v>0.428292317145438</v>
      </c>
      <c r="E340">
        <v>182.622550955075</v>
      </c>
      <c r="F340">
        <v>20.9787887557843</v>
      </c>
      <c r="G340">
        <v>2176.64856161708</v>
      </c>
      <c r="H340">
        <v>0.22517246237186</v>
      </c>
      <c r="I340">
        <v>0.150466316895019</v>
      </c>
      <c r="J340">
        <v>18.3899713712761</v>
      </c>
      <c r="K340">
        <v>2.84598906194047</v>
      </c>
    </row>
    <row r="341" spans="1:11">
      <c r="A341">
        <v>339</v>
      </c>
      <c r="B341">
        <v>18.933863199654</v>
      </c>
      <c r="C341">
        <v>1672.40524734897</v>
      </c>
      <c r="D341">
        <v>0.428286069366174</v>
      </c>
      <c r="E341">
        <v>182.579225072933</v>
      </c>
      <c r="F341">
        <v>20.9849154153775</v>
      </c>
      <c r="G341">
        <v>2177.3437726648</v>
      </c>
      <c r="H341">
        <v>0.225164326957441</v>
      </c>
      <c r="I341">
        <v>0.150464494270121</v>
      </c>
      <c r="J341">
        <v>18.3889391758033</v>
      </c>
      <c r="K341">
        <v>2.84598906194047</v>
      </c>
    </row>
    <row r="342" spans="1:11">
      <c r="A342">
        <v>340</v>
      </c>
      <c r="B342">
        <v>18.9375756929269</v>
      </c>
      <c r="C342">
        <v>1672.6429837572</v>
      </c>
      <c r="D342">
        <v>0.428287853409341</v>
      </c>
      <c r="E342">
        <v>182.601844814405</v>
      </c>
      <c r="F342">
        <v>20.9819327834194</v>
      </c>
      <c r="G342">
        <v>2176.92443135505</v>
      </c>
      <c r="H342">
        <v>0.225167765663892</v>
      </c>
      <c r="I342">
        <v>0.150465264658478</v>
      </c>
      <c r="J342">
        <v>18.3892507358961</v>
      </c>
      <c r="K342">
        <v>2.84598906194047</v>
      </c>
    </row>
    <row r="343" spans="1:11">
      <c r="A343">
        <v>341</v>
      </c>
      <c r="B343">
        <v>18.9315852122242</v>
      </c>
      <c r="C343">
        <v>1672.26110964895</v>
      </c>
      <c r="D343">
        <v>0.428264059996976</v>
      </c>
      <c r="E343">
        <v>182.564675684059</v>
      </c>
      <c r="F343">
        <v>20.9867241744437</v>
      </c>
      <c r="G343">
        <v>2177.57170882591</v>
      </c>
      <c r="H343">
        <v>0.225164665166203</v>
      </c>
      <c r="I343">
        <v>0.150464570040154</v>
      </c>
      <c r="J343">
        <v>18.3888247081069</v>
      </c>
      <c r="K343">
        <v>2.84598906194047</v>
      </c>
    </row>
    <row r="344" spans="1:11">
      <c r="A344">
        <v>342</v>
      </c>
      <c r="B344">
        <v>18.9343606495483</v>
      </c>
      <c r="C344">
        <v>1672.35903733626</v>
      </c>
      <c r="D344">
        <v>0.428271760525231</v>
      </c>
      <c r="E344">
        <v>182.577345152851</v>
      </c>
      <c r="F344">
        <v>20.9854952628781</v>
      </c>
      <c r="G344">
        <v>2177.60759845831</v>
      </c>
      <c r="H344">
        <v>0.225169135781303</v>
      </c>
      <c r="I344">
        <v>0.150465571614017</v>
      </c>
      <c r="J344">
        <v>18.3885615169633</v>
      </c>
      <c r="K344">
        <v>2.84598906194047</v>
      </c>
    </row>
    <row r="345" spans="1:11">
      <c r="A345">
        <v>343</v>
      </c>
      <c r="B345">
        <v>18.9430078032381</v>
      </c>
      <c r="C345">
        <v>1673.30223581437</v>
      </c>
      <c r="D345">
        <v>0.428238253429616</v>
      </c>
      <c r="E345">
        <v>182.659989161877</v>
      </c>
      <c r="F345">
        <v>20.9736662658383</v>
      </c>
      <c r="G345">
        <v>2176.02781653852</v>
      </c>
      <c r="H345">
        <v>0.225188679982939</v>
      </c>
      <c r="I345">
        <v>0.150469950352732</v>
      </c>
      <c r="J345">
        <v>18.3906757897109</v>
      </c>
      <c r="K345">
        <v>2.84598906194047</v>
      </c>
    </row>
    <row r="346" spans="1:11">
      <c r="A346">
        <v>344</v>
      </c>
      <c r="B346">
        <v>18.940175022652</v>
      </c>
      <c r="C346">
        <v>1672.96321954776</v>
      </c>
      <c r="D346">
        <v>0.42826631606149</v>
      </c>
      <c r="E346">
        <v>182.629842067358</v>
      </c>
      <c r="F346">
        <v>20.9779164573258</v>
      </c>
      <c r="G346">
        <v>2176.74163699076</v>
      </c>
      <c r="H346">
        <v>0.225184912839758</v>
      </c>
      <c r="I346">
        <v>0.150469106331568</v>
      </c>
      <c r="J346">
        <v>18.3899674699123</v>
      </c>
      <c r="K346">
        <v>2.84598906194047</v>
      </c>
    </row>
    <row r="347" spans="1:11">
      <c r="A347">
        <v>345</v>
      </c>
      <c r="B347">
        <v>18.9283013963526</v>
      </c>
      <c r="C347">
        <v>1671.41490104697</v>
      </c>
      <c r="D347">
        <v>0.428295748546384</v>
      </c>
      <c r="E347">
        <v>182.488580588884</v>
      </c>
      <c r="F347">
        <v>20.9973493917447</v>
      </c>
      <c r="G347">
        <v>2179.23456507753</v>
      </c>
      <c r="H347">
        <v>0.225142087003237</v>
      </c>
      <c r="I347">
        <v>0.150459511945354</v>
      </c>
      <c r="J347">
        <v>18.3870616104788</v>
      </c>
      <c r="K347">
        <v>2.84598906194047</v>
      </c>
    </row>
    <row r="348" spans="1:11">
      <c r="A348">
        <v>346</v>
      </c>
      <c r="B348">
        <v>18.9345907621288</v>
      </c>
      <c r="C348">
        <v>1672.01796781024</v>
      </c>
      <c r="D348">
        <v>0.428280004039442</v>
      </c>
      <c r="E348">
        <v>182.543100981915</v>
      </c>
      <c r="F348">
        <v>20.9897760260401</v>
      </c>
      <c r="G348">
        <v>2178.33977056358</v>
      </c>
      <c r="H348">
        <v>0.22515687934902</v>
      </c>
      <c r="I348">
        <v>0.150462825776839</v>
      </c>
      <c r="J348">
        <v>18.3882132196686</v>
      </c>
      <c r="K348">
        <v>2.84598906194047</v>
      </c>
    </row>
    <row r="349" spans="1:11">
      <c r="A349">
        <v>347</v>
      </c>
      <c r="B349">
        <v>18.9263022336462</v>
      </c>
      <c r="C349">
        <v>1671.95027107486</v>
      </c>
      <c r="D349">
        <v>0.428210726459001</v>
      </c>
      <c r="E349">
        <v>182.531534014633</v>
      </c>
      <c r="F349">
        <v>20.990625895404</v>
      </c>
      <c r="G349">
        <v>2177.9275085805</v>
      </c>
      <c r="H349">
        <v>0.225161964015044</v>
      </c>
      <c r="I349">
        <v>0.150463964894396</v>
      </c>
      <c r="J349">
        <v>18.3887622476598</v>
      </c>
      <c r="K349">
        <v>2.84598906194047</v>
      </c>
    </row>
    <row r="350" spans="1:11">
      <c r="A350">
        <v>348</v>
      </c>
      <c r="B350">
        <v>18.9389387137452</v>
      </c>
      <c r="C350">
        <v>1672.21040085072</v>
      </c>
      <c r="D350">
        <v>0.428290923460348</v>
      </c>
      <c r="E350">
        <v>182.56321054396</v>
      </c>
      <c r="F350">
        <v>20.9873605845276</v>
      </c>
      <c r="G350">
        <v>2178.12300574032</v>
      </c>
      <c r="H350">
        <v>0.225159568242003</v>
      </c>
      <c r="I350">
        <v>0.150463428167312</v>
      </c>
      <c r="J350">
        <v>18.3882566522377</v>
      </c>
      <c r="K350">
        <v>2.84598906194047</v>
      </c>
    </row>
    <row r="351" spans="1:11">
      <c r="A351">
        <v>349</v>
      </c>
      <c r="B351">
        <v>18.9347872430382</v>
      </c>
      <c r="C351">
        <v>1672.1330273231</v>
      </c>
      <c r="D351">
        <v>0.42830278106898</v>
      </c>
      <c r="E351">
        <v>182.551457619217</v>
      </c>
      <c r="F351">
        <v>20.9883317190591</v>
      </c>
      <c r="G351">
        <v>2178.31964664105</v>
      </c>
      <c r="H351">
        <v>0.22515610927115</v>
      </c>
      <c r="I351">
        <v>0.150462653257811</v>
      </c>
      <c r="J351">
        <v>18.3887138055394</v>
      </c>
      <c r="K351">
        <v>2.84598906194047</v>
      </c>
    </row>
    <row r="352" spans="1:11">
      <c r="A352">
        <v>350</v>
      </c>
      <c r="B352">
        <v>18.9356917867041</v>
      </c>
      <c r="C352">
        <v>1672.34071090771</v>
      </c>
      <c r="D352">
        <v>0.428312163593515</v>
      </c>
      <c r="E352">
        <v>182.56942970258</v>
      </c>
      <c r="F352">
        <v>20.985725233468</v>
      </c>
      <c r="G352">
        <v>2178.16309353947</v>
      </c>
      <c r="H352">
        <v>0.225166040321894</v>
      </c>
      <c r="I352">
        <v>0.150464878121631</v>
      </c>
      <c r="J352">
        <v>18.3892346962437</v>
      </c>
      <c r="K352">
        <v>2.84598906194047</v>
      </c>
    </row>
    <row r="353" spans="1:11">
      <c r="A353">
        <v>351</v>
      </c>
      <c r="B353">
        <v>18.9328592071544</v>
      </c>
      <c r="C353">
        <v>1672.19421528847</v>
      </c>
      <c r="D353">
        <v>0.428319479721853</v>
      </c>
      <c r="E353">
        <v>182.551994065036</v>
      </c>
      <c r="F353">
        <v>20.9875637261414</v>
      </c>
      <c r="G353">
        <v>2178.31711427733</v>
      </c>
      <c r="H353">
        <v>0.225159749731252</v>
      </c>
      <c r="I353">
        <v>0.150463468826371</v>
      </c>
      <c r="J353">
        <v>18.3894504255942</v>
      </c>
      <c r="K353">
        <v>2.84598906194047</v>
      </c>
    </row>
    <row r="354" spans="1:11">
      <c r="A354">
        <v>352</v>
      </c>
      <c r="B354">
        <v>18.936150960074</v>
      </c>
      <c r="C354">
        <v>1672.30838350588</v>
      </c>
      <c r="D354">
        <v>0.42831460452853</v>
      </c>
      <c r="E354">
        <v>182.567946183353</v>
      </c>
      <c r="F354">
        <v>20.9861309086286</v>
      </c>
      <c r="G354">
        <v>2178.21991095293</v>
      </c>
      <c r="H354">
        <v>0.225165928001461</v>
      </c>
      <c r="I354">
        <v>0.150464852958001</v>
      </c>
      <c r="J354">
        <v>18.3890009508122</v>
      </c>
      <c r="K354">
        <v>2.84598906194047</v>
      </c>
    </row>
    <row r="355" spans="1:11">
      <c r="A355">
        <v>353</v>
      </c>
      <c r="B355">
        <v>18.9281174240935</v>
      </c>
      <c r="C355">
        <v>1671.73874609084</v>
      </c>
      <c r="D355">
        <v>0.428293601548566</v>
      </c>
      <c r="E355">
        <v>182.51407968249</v>
      </c>
      <c r="F355">
        <v>20.9932818377978</v>
      </c>
      <c r="G355">
        <v>2179.10381142677</v>
      </c>
      <c r="H355">
        <v>0.225155684151137</v>
      </c>
      <c r="I355">
        <v>0.15046255801918</v>
      </c>
      <c r="J355">
        <v>18.3881891217474</v>
      </c>
      <c r="K355">
        <v>2.84598906194047</v>
      </c>
    </row>
    <row r="356" spans="1:11">
      <c r="A356">
        <v>354</v>
      </c>
      <c r="B356">
        <v>18.9294294400364</v>
      </c>
      <c r="C356">
        <v>1671.87862874056</v>
      </c>
      <c r="D356">
        <v>0.428299944503698</v>
      </c>
      <c r="E356">
        <v>182.526950249397</v>
      </c>
      <c r="F356">
        <v>20.9915253730405</v>
      </c>
      <c r="G356">
        <v>2178.62384386519</v>
      </c>
      <c r="H356">
        <v>0.225154538601708</v>
      </c>
      <c r="I356">
        <v>0.150462301385046</v>
      </c>
      <c r="J356">
        <v>18.3884373114384</v>
      </c>
      <c r="K356">
        <v>2.84598906194047</v>
      </c>
    </row>
    <row r="357" spans="1:11">
      <c r="A357">
        <v>355</v>
      </c>
      <c r="B357">
        <v>18.9415935827614</v>
      </c>
      <c r="C357">
        <v>1672.76209818108</v>
      </c>
      <c r="D357">
        <v>0.42840282163688</v>
      </c>
      <c r="E357">
        <v>182.607225971866</v>
      </c>
      <c r="F357">
        <v>20.9804386971783</v>
      </c>
      <c r="G357">
        <v>2177.78567385232</v>
      </c>
      <c r="H357">
        <v>0.225165505327433</v>
      </c>
      <c r="I357">
        <v>0.150464758264592</v>
      </c>
      <c r="J357">
        <v>18.3901125266491</v>
      </c>
      <c r="K357">
        <v>2.84598906194047</v>
      </c>
    </row>
    <row r="358" spans="1:11">
      <c r="A358">
        <v>356</v>
      </c>
      <c r="B358">
        <v>18.9422351366567</v>
      </c>
      <c r="C358">
        <v>1672.82138509328</v>
      </c>
      <c r="D358">
        <v>0.428423570619912</v>
      </c>
      <c r="E358">
        <v>182.611879940741</v>
      </c>
      <c r="F358">
        <v>20.979695123813</v>
      </c>
      <c r="G358">
        <v>2177.8465836479</v>
      </c>
      <c r="H358">
        <v>0.225165652949645</v>
      </c>
      <c r="I358">
        <v>0.150464791336993</v>
      </c>
      <c r="J358">
        <v>18.3903250324864</v>
      </c>
      <c r="K358">
        <v>2.84598906194047</v>
      </c>
    </row>
    <row r="359" spans="1:11">
      <c r="A359">
        <v>357</v>
      </c>
      <c r="B359">
        <v>18.935333238777</v>
      </c>
      <c r="C359">
        <v>1672.18554912815</v>
      </c>
      <c r="D359">
        <v>0.428368934217865</v>
      </c>
      <c r="E359">
        <v>182.554241508216</v>
      </c>
      <c r="F359">
        <v>20.9876724949273</v>
      </c>
      <c r="G359">
        <v>2178.77219255167</v>
      </c>
      <c r="H359">
        <v>0.225166031650119</v>
      </c>
      <c r="I359">
        <v>0.150464876178855</v>
      </c>
      <c r="J359">
        <v>18.3890776202679</v>
      </c>
      <c r="K359">
        <v>2.84598906194047</v>
      </c>
    </row>
    <row r="360" spans="1:11">
      <c r="A360">
        <v>358</v>
      </c>
      <c r="B360">
        <v>18.9329857459786</v>
      </c>
      <c r="C360">
        <v>1671.88042693328</v>
      </c>
      <c r="D360">
        <v>0.428341232660125</v>
      </c>
      <c r="E360">
        <v>182.52758689355</v>
      </c>
      <c r="F360">
        <v>20.9915027955837</v>
      </c>
      <c r="G360">
        <v>2179.18572710647</v>
      </c>
      <c r="H360">
        <v>0.225160788693238</v>
      </c>
      <c r="I360">
        <v>0.150463701585572</v>
      </c>
      <c r="J360">
        <v>18.3883569342656</v>
      </c>
      <c r="K360">
        <v>2.84598906194047</v>
      </c>
    </row>
    <row r="361" spans="1:11">
      <c r="A361">
        <v>359</v>
      </c>
      <c r="B361">
        <v>18.9387416010129</v>
      </c>
      <c r="C361">
        <v>1672.58135986729</v>
      </c>
      <c r="D361">
        <v>0.428370298019629</v>
      </c>
      <c r="E361">
        <v>182.587852813299</v>
      </c>
      <c r="F361">
        <v>20.9827058329983</v>
      </c>
      <c r="G361">
        <v>2178.21853455608</v>
      </c>
      <c r="H361">
        <v>0.225173447001114</v>
      </c>
      <c r="I361">
        <v>0.150466537490291</v>
      </c>
      <c r="J361">
        <v>18.3900911163862</v>
      </c>
      <c r="K361">
        <v>2.84598906194047</v>
      </c>
    </row>
    <row r="362" spans="1:11">
      <c r="A362">
        <v>360</v>
      </c>
      <c r="B362">
        <v>18.9320696488045</v>
      </c>
      <c r="C362">
        <v>1671.84512739143</v>
      </c>
      <c r="D362">
        <v>0.428380292345876</v>
      </c>
      <c r="E362">
        <v>182.523334716989</v>
      </c>
      <c r="F362">
        <v>20.9919460127329</v>
      </c>
      <c r="G362">
        <v>2179.24499635658</v>
      </c>
      <c r="H362">
        <v>0.225157217282983</v>
      </c>
      <c r="I362">
        <v>0.150462901483642</v>
      </c>
      <c r="J362">
        <v>18.3884365287053</v>
      </c>
      <c r="K362">
        <v>2.84598906194047</v>
      </c>
    </row>
    <row r="363" spans="1:11">
      <c r="A363">
        <v>361</v>
      </c>
      <c r="B363">
        <v>18.9474294004291</v>
      </c>
      <c r="C363">
        <v>1673.23947591476</v>
      </c>
      <c r="D363">
        <v>0.428353925836848</v>
      </c>
      <c r="E363">
        <v>182.649966645902</v>
      </c>
      <c r="F363">
        <v>20.9744529465305</v>
      </c>
      <c r="G363">
        <v>2177.10829368071</v>
      </c>
      <c r="H363">
        <v>0.225188357831109</v>
      </c>
      <c r="I363">
        <v>0.150469878174869</v>
      </c>
      <c r="J363">
        <v>18.3910272914096</v>
      </c>
      <c r="K363">
        <v>2.84598906194047</v>
      </c>
    </row>
    <row r="364" spans="1:11">
      <c r="A364">
        <v>362</v>
      </c>
      <c r="B364">
        <v>18.9342283781981</v>
      </c>
      <c r="C364">
        <v>1672.11388179068</v>
      </c>
      <c r="D364">
        <v>0.428357969224522</v>
      </c>
      <c r="E364">
        <v>182.547018018893</v>
      </c>
      <c r="F364">
        <v>20.9885720333042</v>
      </c>
      <c r="G364">
        <v>2178.88842623509</v>
      </c>
      <c r="H364">
        <v>0.225166223210653</v>
      </c>
      <c r="I364">
        <v>0.150464919095005</v>
      </c>
      <c r="J364">
        <v>18.3890195865399</v>
      </c>
      <c r="K364">
        <v>2.84598906194047</v>
      </c>
    </row>
    <row r="365" spans="1:11">
      <c r="A365">
        <v>363</v>
      </c>
      <c r="B365">
        <v>18.9412872953392</v>
      </c>
      <c r="C365">
        <v>1672.47111054121</v>
      </c>
      <c r="D365">
        <v>0.428384143443008</v>
      </c>
      <c r="E365">
        <v>182.586827466013</v>
      </c>
      <c r="F365">
        <v>20.9840890133492</v>
      </c>
      <c r="G365">
        <v>2178.72110569884</v>
      </c>
      <c r="H365">
        <v>0.225177498994216</v>
      </c>
      <c r="I365">
        <v>0.150467445301186</v>
      </c>
      <c r="J365">
        <v>18.3888288684331</v>
      </c>
      <c r="K365">
        <v>2.84598906194047</v>
      </c>
    </row>
    <row r="366" spans="1:11">
      <c r="A366">
        <v>364</v>
      </c>
      <c r="B366">
        <v>18.9264971743709</v>
      </c>
      <c r="C366">
        <v>1671.48218416896</v>
      </c>
      <c r="D366">
        <v>0.428364615518169</v>
      </c>
      <c r="E366">
        <v>182.488797144345</v>
      </c>
      <c r="F366">
        <v>20.9965041735102</v>
      </c>
      <c r="G366">
        <v>2179.58961917166</v>
      </c>
      <c r="H366">
        <v>0.225145965836769</v>
      </c>
      <c r="I366">
        <v>0.1504603808808</v>
      </c>
      <c r="J366">
        <v>18.38795229</v>
      </c>
      <c r="K366">
        <v>2.84598906194047</v>
      </c>
    </row>
    <row r="367" spans="1:11">
      <c r="A367">
        <v>365</v>
      </c>
      <c r="B367">
        <v>18.9287755057414</v>
      </c>
      <c r="C367">
        <v>1672.29797908763</v>
      </c>
      <c r="D367">
        <v>0.428303160356206</v>
      </c>
      <c r="E367">
        <v>182.558692437792</v>
      </c>
      <c r="F367">
        <v>20.9862614765574</v>
      </c>
      <c r="G367">
        <v>2178.14083565417</v>
      </c>
      <c r="H367">
        <v>0.225176045660338</v>
      </c>
      <c r="I367">
        <v>0.150467119694168</v>
      </c>
      <c r="J367">
        <v>18.3900080157561</v>
      </c>
      <c r="K367">
        <v>2.84598906194047</v>
      </c>
    </row>
    <row r="368" spans="1:11">
      <c r="A368">
        <v>366</v>
      </c>
      <c r="B368">
        <v>18.9295752488669</v>
      </c>
      <c r="C368">
        <v>1672.67783100213</v>
      </c>
      <c r="D368">
        <v>0.428285627342806</v>
      </c>
      <c r="E368">
        <v>182.59232642346</v>
      </c>
      <c r="F368">
        <v>20.9814956624525</v>
      </c>
      <c r="G368">
        <v>2177.36514096834</v>
      </c>
      <c r="H368">
        <v>0.225186634765076</v>
      </c>
      <c r="I368">
        <v>0.15046949212445</v>
      </c>
      <c r="J368">
        <v>18.3908654162501</v>
      </c>
      <c r="K368">
        <v>2.84598906194047</v>
      </c>
    </row>
    <row r="369" spans="1:11">
      <c r="A369">
        <v>367</v>
      </c>
      <c r="B369">
        <v>18.9398120259249</v>
      </c>
      <c r="C369">
        <v>1673.05561508401</v>
      </c>
      <c r="D369">
        <v>0.428320128604798</v>
      </c>
      <c r="E369">
        <v>182.631659622179</v>
      </c>
      <c r="F369">
        <v>20.9767579388504</v>
      </c>
      <c r="G369">
        <v>2177.10855614252</v>
      </c>
      <c r="H369">
        <v>0.22519126803861</v>
      </c>
      <c r="I369">
        <v>0.150470530207052</v>
      </c>
      <c r="J369">
        <v>18.3909441178217</v>
      </c>
      <c r="K369">
        <v>2.84598906194047</v>
      </c>
    </row>
    <row r="370" spans="1:11">
      <c r="A370">
        <v>368</v>
      </c>
      <c r="B370">
        <v>18.9342602027521</v>
      </c>
      <c r="C370">
        <v>1672.82521005736</v>
      </c>
      <c r="D370">
        <v>0.428285796842458</v>
      </c>
      <c r="E370">
        <v>182.6064381733</v>
      </c>
      <c r="F370">
        <v>20.9796471531226</v>
      </c>
      <c r="G370">
        <v>2177.36300916593</v>
      </c>
      <c r="H370">
        <v>0.225189462945695</v>
      </c>
      <c r="I370">
        <v>0.150470125775205</v>
      </c>
      <c r="J370">
        <v>18.3910023332434</v>
      </c>
      <c r="K370">
        <v>2.84598906194047</v>
      </c>
    </row>
    <row r="371" spans="1:11">
      <c r="A371">
        <v>369</v>
      </c>
      <c r="B371">
        <v>18.9211006333832</v>
      </c>
      <c r="C371">
        <v>1671.68343530349</v>
      </c>
      <c r="D371">
        <v>0.428303964171539</v>
      </c>
      <c r="E371">
        <v>182.502038232854</v>
      </c>
      <c r="F371">
        <v>20.9939764399712</v>
      </c>
      <c r="G371">
        <v>2179.14080670378</v>
      </c>
      <c r="H371">
        <v>0.225165933227388</v>
      </c>
      <c r="I371">
        <v>0.150464854128787</v>
      </c>
      <c r="J371">
        <v>18.388967025996</v>
      </c>
      <c r="K371">
        <v>2.84598906194047</v>
      </c>
    </row>
    <row r="372" spans="1:11">
      <c r="A372">
        <v>370</v>
      </c>
      <c r="B372">
        <v>18.9305407109099</v>
      </c>
      <c r="C372">
        <v>1672.46888111124</v>
      </c>
      <c r="D372">
        <v>0.428317177586552</v>
      </c>
      <c r="E372">
        <v>182.572784514332</v>
      </c>
      <c r="F372">
        <v>20.984116985503</v>
      </c>
      <c r="G372">
        <v>2177.95611308905</v>
      </c>
      <c r="H372">
        <v>0.225179244562408</v>
      </c>
      <c r="I372">
        <v>0.150467836382646</v>
      </c>
      <c r="J372">
        <v>18.3905000152946</v>
      </c>
      <c r="K372">
        <v>2.84598906194047</v>
      </c>
    </row>
    <row r="373" spans="1:11">
      <c r="A373">
        <v>371</v>
      </c>
      <c r="B373">
        <v>18.9186032383114</v>
      </c>
      <c r="C373">
        <v>1671.61511437534</v>
      </c>
      <c r="D373">
        <v>0.428267597403122</v>
      </c>
      <c r="E373">
        <v>182.492972011107</v>
      </c>
      <c r="F373">
        <v>20.9948344891379</v>
      </c>
      <c r="G373">
        <v>2178.74720420561</v>
      </c>
      <c r="H373">
        <v>0.225157748192713</v>
      </c>
      <c r="I373">
        <v>0.15046302042265</v>
      </c>
      <c r="J373">
        <v>18.3891599016085</v>
      </c>
      <c r="K373">
        <v>2.84598906194047</v>
      </c>
    </row>
    <row r="374" spans="1:11">
      <c r="A374">
        <v>372</v>
      </c>
      <c r="B374">
        <v>18.9292641033384</v>
      </c>
      <c r="C374">
        <v>1672.24735000995</v>
      </c>
      <c r="D374">
        <v>0.428303701724165</v>
      </c>
      <c r="E374">
        <v>182.55658580722</v>
      </c>
      <c r="F374">
        <v>20.9868968580771</v>
      </c>
      <c r="G374">
        <v>2178.175160412</v>
      </c>
      <c r="H374">
        <v>0.225176719861571</v>
      </c>
      <c r="I374">
        <v>0.150467270743011</v>
      </c>
      <c r="J374">
        <v>18.3896176862322</v>
      </c>
      <c r="K374">
        <v>2.84598906194047</v>
      </c>
    </row>
    <row r="375" spans="1:11">
      <c r="A375">
        <v>373</v>
      </c>
      <c r="B375">
        <v>18.9222901213157</v>
      </c>
      <c r="C375">
        <v>1671.8298835594</v>
      </c>
      <c r="D375">
        <v>0.42828974192604</v>
      </c>
      <c r="E375">
        <v>182.515536029722</v>
      </c>
      <c r="F375">
        <v>20.9921374183911</v>
      </c>
      <c r="G375">
        <v>2178.59504366774</v>
      </c>
      <c r="H375">
        <v>0.225164494645491</v>
      </c>
      <c r="I375">
        <v>0.150464531837822</v>
      </c>
      <c r="J375">
        <v>18.3892157110574</v>
      </c>
      <c r="K375">
        <v>2.84598906194047</v>
      </c>
    </row>
    <row r="376" spans="1:11">
      <c r="A376">
        <v>374</v>
      </c>
      <c r="B376">
        <v>18.9286569139273</v>
      </c>
      <c r="C376">
        <v>1672.28441649876</v>
      </c>
      <c r="D376">
        <v>0.428306607140118</v>
      </c>
      <c r="E376">
        <v>182.557149301152</v>
      </c>
      <c r="F376">
        <v>20.9864316796841</v>
      </c>
      <c r="G376">
        <v>2178.16858285164</v>
      </c>
      <c r="H376">
        <v>0.225173953327409</v>
      </c>
      <c r="I376">
        <v>0.150466650927335</v>
      </c>
      <c r="J376">
        <v>18.390023042749</v>
      </c>
      <c r="K376">
        <v>2.84598906194047</v>
      </c>
    </row>
    <row r="377" spans="1:11">
      <c r="A377">
        <v>375</v>
      </c>
      <c r="B377">
        <v>18.9279179473638</v>
      </c>
      <c r="C377">
        <v>1672.09053425487</v>
      </c>
      <c r="D377">
        <v>0.428289440690644</v>
      </c>
      <c r="E377">
        <v>182.541053827058</v>
      </c>
      <c r="F377">
        <v>20.9888650984386</v>
      </c>
      <c r="G377">
        <v>2178.27518753679</v>
      </c>
      <c r="H377">
        <v>0.225167348348044</v>
      </c>
      <c r="I377">
        <v>0.150465171164977</v>
      </c>
      <c r="J377">
        <v>18.3894453161685</v>
      </c>
      <c r="K377">
        <v>2.84598906194047</v>
      </c>
    </row>
    <row r="378" spans="1:11">
      <c r="A378">
        <v>376</v>
      </c>
      <c r="B378">
        <v>18.9302740029267</v>
      </c>
      <c r="C378">
        <v>1672.40471259864</v>
      </c>
      <c r="D378">
        <v>0.42832636841357</v>
      </c>
      <c r="E378">
        <v>182.568248320081</v>
      </c>
      <c r="F378">
        <v>20.9849221252907</v>
      </c>
      <c r="G378">
        <v>2178.04965362089</v>
      </c>
      <c r="H378">
        <v>0.225175917782127</v>
      </c>
      <c r="I378">
        <v>0.150467091044216</v>
      </c>
      <c r="J378">
        <v>18.3902327665789</v>
      </c>
      <c r="K378">
        <v>2.84598906194047</v>
      </c>
    </row>
    <row r="379" spans="1:11">
      <c r="A379">
        <v>377</v>
      </c>
      <c r="B379">
        <v>18.9287769415033</v>
      </c>
      <c r="C379">
        <v>1672.33555136917</v>
      </c>
      <c r="D379">
        <v>0.428310564045872</v>
      </c>
      <c r="E379">
        <v>182.561281336228</v>
      </c>
      <c r="F379">
        <v>20.985789979241</v>
      </c>
      <c r="G379">
        <v>2178.18734450941</v>
      </c>
      <c r="H379">
        <v>0.225177677607276</v>
      </c>
      <c r="I379">
        <v>0.150467485318009</v>
      </c>
      <c r="J379">
        <v>18.3901861364956</v>
      </c>
      <c r="K379">
        <v>2.84598906194047</v>
      </c>
    </row>
    <row r="380" spans="1:11">
      <c r="A380">
        <v>378</v>
      </c>
      <c r="B380">
        <v>18.9275694222934</v>
      </c>
      <c r="C380">
        <v>1672.2596740287</v>
      </c>
      <c r="D380">
        <v>0.428298177045453</v>
      </c>
      <c r="E380">
        <v>182.553433092096</v>
      </c>
      <c r="F380">
        <v>20.9867421913621</v>
      </c>
      <c r="G380">
        <v>2178.10082088092</v>
      </c>
      <c r="H380">
        <v>0.225173762749693</v>
      </c>
      <c r="I380">
        <v>0.150466608230397</v>
      </c>
      <c r="J380">
        <v>18.3901454619539</v>
      </c>
      <c r="K380">
        <v>2.84598906194047</v>
      </c>
    </row>
    <row r="381" spans="1:11">
      <c r="A381">
        <v>379</v>
      </c>
      <c r="B381">
        <v>18.9331462479512</v>
      </c>
      <c r="C381">
        <v>1672.67123540647</v>
      </c>
      <c r="D381">
        <v>0.428307729669579</v>
      </c>
      <c r="E381">
        <v>182.593223286342</v>
      </c>
      <c r="F381">
        <v>20.9815783956632</v>
      </c>
      <c r="G381">
        <v>2177.71615494628</v>
      </c>
      <c r="H381">
        <v>0.225185784853375</v>
      </c>
      <c r="I381">
        <v>0.150469301703702</v>
      </c>
      <c r="J381">
        <v>18.3906308883384</v>
      </c>
      <c r="K381">
        <v>2.84598906194047</v>
      </c>
    </row>
    <row r="382" spans="1:11">
      <c r="A382">
        <v>380</v>
      </c>
      <c r="B382">
        <v>18.9308399054102</v>
      </c>
      <c r="C382">
        <v>1672.4601694456</v>
      </c>
      <c r="D382">
        <v>0.428298953425161</v>
      </c>
      <c r="E382">
        <v>182.573819781802</v>
      </c>
      <c r="F382">
        <v>20.9842262895177</v>
      </c>
      <c r="G382">
        <v>2178.04464765176</v>
      </c>
      <c r="H382">
        <v>0.225184161254738</v>
      </c>
      <c r="I382">
        <v>0.150468937941517</v>
      </c>
      <c r="J382">
        <v>18.3902557585911</v>
      </c>
      <c r="K382">
        <v>2.84598906194047</v>
      </c>
    </row>
    <row r="383" spans="1:11">
      <c r="A383">
        <v>381</v>
      </c>
      <c r="B383">
        <v>18.9344299049872</v>
      </c>
      <c r="C383">
        <v>1672.70891124142</v>
      </c>
      <c r="D383">
        <v>0.428334084398869</v>
      </c>
      <c r="E383">
        <v>182.597459256508</v>
      </c>
      <c r="F383">
        <v>20.9811058098598</v>
      </c>
      <c r="G383">
        <v>2177.71255877789</v>
      </c>
      <c r="H383">
        <v>0.225184637339799</v>
      </c>
      <c r="I383">
        <v>0.150469044606702</v>
      </c>
      <c r="J383">
        <v>18.3906106846574</v>
      </c>
      <c r="K383">
        <v>2.84598906194047</v>
      </c>
    </row>
    <row r="384" spans="1:11">
      <c r="A384">
        <v>382</v>
      </c>
      <c r="B384">
        <v>18.929207623131</v>
      </c>
      <c r="C384">
        <v>1672.34492979312</v>
      </c>
      <c r="D384">
        <v>0.428307525254353</v>
      </c>
      <c r="E384">
        <v>182.563308944062</v>
      </c>
      <c r="F384">
        <v>20.9856722920152</v>
      </c>
      <c r="G384">
        <v>2178.19760947594</v>
      </c>
      <c r="H384">
        <v>0.225178813131535</v>
      </c>
      <c r="I384">
        <v>0.150467739723608</v>
      </c>
      <c r="J384">
        <v>18.3900582170611</v>
      </c>
      <c r="K384">
        <v>2.84598906194047</v>
      </c>
    </row>
    <row r="385" spans="1:11">
      <c r="A385">
        <v>383</v>
      </c>
      <c r="B385">
        <v>18.937688887841</v>
      </c>
      <c r="C385">
        <v>1673.04864107476</v>
      </c>
      <c r="D385">
        <v>0.428313697435633</v>
      </c>
      <c r="E385">
        <v>182.627682876653</v>
      </c>
      <c r="F385">
        <v>20.9768453792872</v>
      </c>
      <c r="G385">
        <v>2177.29265535057</v>
      </c>
      <c r="H385">
        <v>0.225196310579191</v>
      </c>
      <c r="I385">
        <v>0.150471660001862</v>
      </c>
      <c r="J385">
        <v>18.3913102847793</v>
      </c>
      <c r="K385">
        <v>2.84598906194047</v>
      </c>
    </row>
    <row r="386" spans="1:11">
      <c r="A386">
        <v>384</v>
      </c>
      <c r="B386">
        <v>18.9351903517015</v>
      </c>
      <c r="C386">
        <v>1672.85698381157</v>
      </c>
      <c r="D386">
        <v>0.428295619328329</v>
      </c>
      <c r="E386">
        <v>182.610456560172</v>
      </c>
      <c r="F386">
        <v>20.9792486718666</v>
      </c>
      <c r="G386">
        <v>2177.47321470686</v>
      </c>
      <c r="H386">
        <v>0.225192672799397</v>
      </c>
      <c r="I386">
        <v>0.150470844945803</v>
      </c>
      <c r="J386">
        <v>18.3909294679411</v>
      </c>
      <c r="K386">
        <v>2.84598906194047</v>
      </c>
    </row>
    <row r="387" spans="1:11">
      <c r="A387">
        <v>385</v>
      </c>
      <c r="B387">
        <v>18.9356999980413</v>
      </c>
      <c r="C387">
        <v>1672.54844337945</v>
      </c>
      <c r="D387">
        <v>0.428321787224191</v>
      </c>
      <c r="E387">
        <v>182.585259925549</v>
      </c>
      <c r="F387">
        <v>20.9831187818633</v>
      </c>
      <c r="G387">
        <v>2178.07690083897</v>
      </c>
      <c r="H387">
        <v>0.225180665446837</v>
      </c>
      <c r="I387">
        <v>0.150468154722633</v>
      </c>
      <c r="J387">
        <v>18.3899943061169</v>
      </c>
      <c r="K387">
        <v>2.84598906194047</v>
      </c>
    </row>
    <row r="388" spans="1:11">
      <c r="A388">
        <v>386</v>
      </c>
      <c r="B388">
        <v>18.9343899178631</v>
      </c>
      <c r="C388">
        <v>1672.46484865497</v>
      </c>
      <c r="D388">
        <v>0.428320279484933</v>
      </c>
      <c r="E388">
        <v>182.577017760136</v>
      </c>
      <c r="F388">
        <v>20.9841675800098</v>
      </c>
      <c r="G388">
        <v>2178.20859557024</v>
      </c>
      <c r="H388">
        <v>0.225178909034061</v>
      </c>
      <c r="I388">
        <v>0.15046776120988</v>
      </c>
      <c r="J388">
        <v>18.3899160444767</v>
      </c>
      <c r="K388">
        <v>2.84598906194047</v>
      </c>
    </row>
    <row r="389" spans="1:11">
      <c r="A389">
        <v>387</v>
      </c>
      <c r="B389">
        <v>18.9368207324507</v>
      </c>
      <c r="C389">
        <v>1672.58890254712</v>
      </c>
      <c r="D389">
        <v>0.428318381820409</v>
      </c>
      <c r="E389">
        <v>182.590409829977</v>
      </c>
      <c r="F389">
        <v>20.9826112097278</v>
      </c>
      <c r="G389">
        <v>2178.02881365069</v>
      </c>
      <c r="H389">
        <v>0.225182942389498</v>
      </c>
      <c r="I389">
        <v>0.150468664859727</v>
      </c>
      <c r="J389">
        <v>18.3898891603707</v>
      </c>
      <c r="K389">
        <v>2.84598906194047</v>
      </c>
    </row>
    <row r="390" spans="1:11">
      <c r="A390">
        <v>388</v>
      </c>
      <c r="B390">
        <v>18.9350517461966</v>
      </c>
      <c r="C390">
        <v>1672.50493422135</v>
      </c>
      <c r="D390">
        <v>0.42829915535737</v>
      </c>
      <c r="E390">
        <v>182.581708164545</v>
      </c>
      <c r="F390">
        <v>20.9836646444279</v>
      </c>
      <c r="G390">
        <v>2177.96924489244</v>
      </c>
      <c r="H390">
        <v>0.225179704876047</v>
      </c>
      <c r="I390">
        <v>0.150467939512801</v>
      </c>
      <c r="J390">
        <v>18.3898507196234</v>
      </c>
      <c r="K390">
        <v>2.84598906194047</v>
      </c>
    </row>
    <row r="391" spans="1:11">
      <c r="A391">
        <v>389</v>
      </c>
      <c r="B391">
        <v>18.9364431652296</v>
      </c>
      <c r="C391">
        <v>1672.57171434093</v>
      </c>
      <c r="D391">
        <v>0.428306492889541</v>
      </c>
      <c r="E391">
        <v>182.58874532154</v>
      </c>
      <c r="F391">
        <v>20.9828268378201</v>
      </c>
      <c r="G391">
        <v>2177.88881618248</v>
      </c>
      <c r="H391">
        <v>0.225180483205044</v>
      </c>
      <c r="I391">
        <v>0.150468113892461</v>
      </c>
      <c r="J391">
        <v>18.3898650151575</v>
      </c>
      <c r="K391">
        <v>2.84598906194047</v>
      </c>
    </row>
    <row r="392" spans="1:11">
      <c r="A392">
        <v>390</v>
      </c>
      <c r="B392">
        <v>18.9457985252778</v>
      </c>
      <c r="C392">
        <v>1673.3350527376</v>
      </c>
      <c r="D392">
        <v>0.428294749048597</v>
      </c>
      <c r="E392">
        <v>182.659808254467</v>
      </c>
      <c r="F392">
        <v>20.9732549368611</v>
      </c>
      <c r="G392">
        <v>2176.78984856449</v>
      </c>
      <c r="H392">
        <v>0.22519842017154</v>
      </c>
      <c r="I392">
        <v>0.150472132666704</v>
      </c>
      <c r="J392">
        <v>18.3910762811122</v>
      </c>
      <c r="K392">
        <v>2.84598906194047</v>
      </c>
    </row>
    <row r="393" spans="1:11">
      <c r="A393">
        <v>391</v>
      </c>
      <c r="B393">
        <v>18.9438458150363</v>
      </c>
      <c r="C393">
        <v>1673.17747827447</v>
      </c>
      <c r="D393">
        <v>0.428285585906319</v>
      </c>
      <c r="E393">
        <v>182.645712817503</v>
      </c>
      <c r="F393">
        <v>20.9752301304253</v>
      </c>
      <c r="G393">
        <v>2176.91026319893</v>
      </c>
      <c r="H393">
        <v>0.225194722744247</v>
      </c>
      <c r="I393">
        <v>0.150471304241349</v>
      </c>
      <c r="J393">
        <v>18.3907527612028</v>
      </c>
      <c r="K393">
        <v>2.84598906194047</v>
      </c>
    </row>
    <row r="394" spans="1:11">
      <c r="A394">
        <v>392</v>
      </c>
      <c r="B394">
        <v>18.9442095877505</v>
      </c>
      <c r="C394">
        <v>1673.23139995523</v>
      </c>
      <c r="D394">
        <v>0.428292486866951</v>
      </c>
      <c r="E394">
        <v>182.650504185862</v>
      </c>
      <c r="F394">
        <v>20.9745541810838</v>
      </c>
      <c r="G394">
        <v>2176.84401670171</v>
      </c>
      <c r="H394">
        <v>0.225194826120413</v>
      </c>
      <c r="I394">
        <v>0.150471327403125</v>
      </c>
      <c r="J394">
        <v>18.3908773550591</v>
      </c>
      <c r="K394">
        <v>2.84598906194047</v>
      </c>
    </row>
    <row r="395" spans="1:11">
      <c r="A395">
        <v>393</v>
      </c>
      <c r="B395">
        <v>18.9457320908442</v>
      </c>
      <c r="C395">
        <v>1673.18567485069</v>
      </c>
      <c r="D395">
        <v>0.428305400890549</v>
      </c>
      <c r="E395">
        <v>182.646404343343</v>
      </c>
      <c r="F395">
        <v>20.9751273772909</v>
      </c>
      <c r="G395">
        <v>2177.12353593661</v>
      </c>
      <c r="H395">
        <v>0.225193990199878</v>
      </c>
      <c r="I395">
        <v>0.150471140112534</v>
      </c>
      <c r="J395">
        <v>18.3907574490818</v>
      </c>
      <c r="K395">
        <v>2.84598906194047</v>
      </c>
    </row>
    <row r="396" spans="1:11">
      <c r="A396">
        <v>394</v>
      </c>
      <c r="B396">
        <v>18.9486326417876</v>
      </c>
      <c r="C396">
        <v>1673.69656949873</v>
      </c>
      <c r="D396">
        <v>0.428300786369057</v>
      </c>
      <c r="E396">
        <v>182.691351662402</v>
      </c>
      <c r="F396">
        <v>20.9687247350711</v>
      </c>
      <c r="G396">
        <v>2176.23855830812</v>
      </c>
      <c r="H396">
        <v>0.225206639531947</v>
      </c>
      <c r="I396">
        <v>0.15047397428407</v>
      </c>
      <c r="J396">
        <v>18.3919219289946</v>
      </c>
      <c r="K396">
        <v>2.84598906194047</v>
      </c>
    </row>
    <row r="397" spans="1:11">
      <c r="A397">
        <v>395</v>
      </c>
      <c r="B397">
        <v>18.9490641319003</v>
      </c>
      <c r="C397">
        <v>1673.79990830611</v>
      </c>
      <c r="D397">
        <v>0.428307712887716</v>
      </c>
      <c r="E397">
        <v>182.700129212683</v>
      </c>
      <c r="F397">
        <v>20.9674301460371</v>
      </c>
      <c r="G397">
        <v>2176.17304360995</v>
      </c>
      <c r="H397">
        <v>0.225210940508814</v>
      </c>
      <c r="I397">
        <v>0.150474937972197</v>
      </c>
      <c r="J397">
        <v>18.3922031314333</v>
      </c>
      <c r="K397">
        <v>2.84598906194047</v>
      </c>
    </row>
    <row r="398" spans="1:11">
      <c r="A398">
        <v>396</v>
      </c>
      <c r="B398">
        <v>18.9518557106007</v>
      </c>
      <c r="C398">
        <v>1673.9223788442</v>
      </c>
      <c r="D398">
        <v>0.428302403145213</v>
      </c>
      <c r="E398">
        <v>182.712625488564</v>
      </c>
      <c r="F398">
        <v>20.9658960889715</v>
      </c>
      <c r="G398">
        <v>2175.86644835985</v>
      </c>
      <c r="H398">
        <v>0.225207037229118</v>
      </c>
      <c r="I398">
        <v>0.150474063392625</v>
      </c>
      <c r="J398">
        <v>18.3922537407792</v>
      </c>
      <c r="K398">
        <v>2.84598906194047</v>
      </c>
    </row>
    <row r="399" spans="1:11">
      <c r="A399">
        <v>397</v>
      </c>
      <c r="B399">
        <v>18.9494170245214</v>
      </c>
      <c r="C399">
        <v>1673.77349366852</v>
      </c>
      <c r="D399">
        <v>0.428307851453647</v>
      </c>
      <c r="E399">
        <v>182.698011705796</v>
      </c>
      <c r="F399">
        <v>20.9677610433004</v>
      </c>
      <c r="G399">
        <v>2176.15677278748</v>
      </c>
      <c r="H399">
        <v>0.225207285440484</v>
      </c>
      <c r="I399">
        <v>0.150474119007246</v>
      </c>
      <c r="J399">
        <v>18.392108577755</v>
      </c>
      <c r="K399">
        <v>2.84598906194047</v>
      </c>
    </row>
    <row r="400" spans="1:11">
      <c r="A400">
        <v>398</v>
      </c>
      <c r="B400">
        <v>18.9541847243219</v>
      </c>
      <c r="C400">
        <v>1674.05832047994</v>
      </c>
      <c r="D400">
        <v>0.428347711810669</v>
      </c>
      <c r="E400">
        <v>182.725673779915</v>
      </c>
      <c r="F400">
        <v>20.9641935567634</v>
      </c>
      <c r="G400">
        <v>2175.78835641348</v>
      </c>
      <c r="H400">
        <v>0.225209408749694</v>
      </c>
      <c r="I400">
        <v>0.150474594760839</v>
      </c>
      <c r="J400">
        <v>18.3924355915573</v>
      </c>
      <c r="K400">
        <v>2.84598906194047</v>
      </c>
    </row>
    <row r="401" spans="1:11">
      <c r="A401">
        <v>399</v>
      </c>
      <c r="B401">
        <v>18.9467833449188</v>
      </c>
      <c r="C401">
        <v>1673.59596603757</v>
      </c>
      <c r="D401">
        <v>0.428295328296053</v>
      </c>
      <c r="E401">
        <v>182.680667444389</v>
      </c>
      <c r="F401">
        <v>20.9699852103156</v>
      </c>
      <c r="G401">
        <v>2176.27297958811</v>
      </c>
      <c r="H401">
        <v>0.225202573778116</v>
      </c>
      <c r="I401">
        <v>0.150473063311879</v>
      </c>
      <c r="J401">
        <v>18.3919167116341</v>
      </c>
      <c r="K401">
        <v>2.84598906194047</v>
      </c>
    </row>
    <row r="402" spans="1:11">
      <c r="A402">
        <v>400</v>
      </c>
      <c r="B402">
        <v>18.9520449810662</v>
      </c>
      <c r="C402">
        <v>1674.02352240273</v>
      </c>
      <c r="D402">
        <v>0.428296614499872</v>
      </c>
      <c r="E402">
        <v>182.720124010387</v>
      </c>
      <c r="F402">
        <v>20.9646293413365</v>
      </c>
      <c r="G402">
        <v>2175.75136304544</v>
      </c>
      <c r="H402">
        <v>0.22521458183166</v>
      </c>
      <c r="I402">
        <v>0.15047575386608</v>
      </c>
      <c r="J402">
        <v>18.3926331481729</v>
      </c>
      <c r="K402">
        <v>2.84598906194047</v>
      </c>
    </row>
    <row r="403" spans="1:11">
      <c r="A403">
        <v>401</v>
      </c>
      <c r="B403">
        <v>18.9502512426352</v>
      </c>
      <c r="C403">
        <v>1673.83562609698</v>
      </c>
      <c r="D403">
        <v>0.428303061287573</v>
      </c>
      <c r="E403">
        <v>182.70425336322</v>
      </c>
      <c r="F403">
        <v>20.9669827243946</v>
      </c>
      <c r="G403">
        <v>2176.09786400043</v>
      </c>
      <c r="H403">
        <v>0.225210485380462</v>
      </c>
      <c r="I403">
        <v>0.150474835994369</v>
      </c>
      <c r="J403">
        <v>18.3921499434692</v>
      </c>
      <c r="K403">
        <v>2.84598906194047</v>
      </c>
    </row>
    <row r="404" spans="1:11">
      <c r="A404">
        <v>402</v>
      </c>
      <c r="B404">
        <v>18.9422195501655</v>
      </c>
      <c r="C404">
        <v>1673.11349577085</v>
      </c>
      <c r="D404">
        <v>0.428289749109841</v>
      </c>
      <c r="E404">
        <v>182.639575443653</v>
      </c>
      <c r="F404">
        <v>20.9760322563667</v>
      </c>
      <c r="G404">
        <v>2176.97790278132</v>
      </c>
      <c r="H404">
        <v>0.225193446482139</v>
      </c>
      <c r="I404">
        <v>0.150471018291134</v>
      </c>
      <c r="J404">
        <v>18.3906954576543</v>
      </c>
      <c r="K404">
        <v>2.84598906194047</v>
      </c>
    </row>
    <row r="405" spans="1:11">
      <c r="A405">
        <v>403</v>
      </c>
      <c r="B405">
        <v>18.9517070677297</v>
      </c>
      <c r="C405">
        <v>1673.97716746123</v>
      </c>
      <c r="D405">
        <v>0.428298426805853</v>
      </c>
      <c r="E405">
        <v>182.717257350258</v>
      </c>
      <c r="F405">
        <v>20.9652098834045</v>
      </c>
      <c r="G405">
        <v>2175.83476852385</v>
      </c>
      <c r="H405">
        <v>0.225212655799035</v>
      </c>
      <c r="I405">
        <v>0.150475322308022</v>
      </c>
      <c r="J405">
        <v>18.3923979353491</v>
      </c>
      <c r="K405">
        <v>2.84598906194047</v>
      </c>
    </row>
    <row r="406" spans="1:11">
      <c r="A406">
        <v>404</v>
      </c>
      <c r="B406">
        <v>18.9491504189698</v>
      </c>
      <c r="C406">
        <v>1673.69290452689</v>
      </c>
      <c r="D406">
        <v>0.428262911029287</v>
      </c>
      <c r="E406">
        <v>182.69251722733</v>
      </c>
      <c r="F406">
        <v>20.9687706513712</v>
      </c>
      <c r="G406">
        <v>2176.23450663721</v>
      </c>
      <c r="H406">
        <v>0.225214706561157</v>
      </c>
      <c r="I406">
        <v>0.15047578181378</v>
      </c>
      <c r="J406">
        <v>18.3917124834769</v>
      </c>
      <c r="K406">
        <v>2.84598906194047</v>
      </c>
    </row>
    <row r="407" spans="1:11">
      <c r="A407">
        <v>405</v>
      </c>
      <c r="B407">
        <v>18.9487005588302</v>
      </c>
      <c r="C407">
        <v>1673.79944486096</v>
      </c>
      <c r="D407">
        <v>0.428297015747727</v>
      </c>
      <c r="E407">
        <v>182.70006540432</v>
      </c>
      <c r="F407">
        <v>20.9674359515437</v>
      </c>
      <c r="G407">
        <v>2176.01896997252</v>
      </c>
      <c r="H407">
        <v>0.225209676301307</v>
      </c>
      <c r="I407">
        <v>0.150474654709287</v>
      </c>
      <c r="J407">
        <v>18.3921979006148</v>
      </c>
      <c r="K407">
        <v>2.84598906194047</v>
      </c>
    </row>
    <row r="408" spans="1:11">
      <c r="A408">
        <v>406</v>
      </c>
      <c r="B408">
        <v>18.945331880849</v>
      </c>
      <c r="C408">
        <v>1673.69116144607</v>
      </c>
      <c r="D408">
        <v>0.428282402909637</v>
      </c>
      <c r="E408">
        <v>182.688276918846</v>
      </c>
      <c r="F408">
        <v>20.9687924894873</v>
      </c>
      <c r="G408">
        <v>2176.07347268014</v>
      </c>
      <c r="H408">
        <v>0.225208553176302</v>
      </c>
      <c r="I408">
        <v>0.150474403058719</v>
      </c>
      <c r="J408">
        <v>18.3922380359881</v>
      </c>
      <c r="K408">
        <v>2.84598906194047</v>
      </c>
    </row>
    <row r="409" spans="1:11">
      <c r="A409">
        <v>407</v>
      </c>
      <c r="B409">
        <v>18.9443177691875</v>
      </c>
      <c r="C409">
        <v>1673.64447912672</v>
      </c>
      <c r="D409">
        <v>0.428273451658097</v>
      </c>
      <c r="E409">
        <v>182.683309011458</v>
      </c>
      <c r="F409">
        <v>20.9693773639212</v>
      </c>
      <c r="G409">
        <v>2176.05142665625</v>
      </c>
      <c r="H409">
        <v>0.225206656872387</v>
      </c>
      <c r="I409">
        <v>0.15047397816939</v>
      </c>
      <c r="J409">
        <v>18.3922335991452</v>
      </c>
      <c r="K409">
        <v>2.84598906194047</v>
      </c>
    </row>
    <row r="410" spans="1:11">
      <c r="A410">
        <v>408</v>
      </c>
      <c r="B410">
        <v>18.944896833554</v>
      </c>
      <c r="C410">
        <v>1673.69539216662</v>
      </c>
      <c r="D410">
        <v>0.428286098054957</v>
      </c>
      <c r="E410">
        <v>182.687874200195</v>
      </c>
      <c r="F410">
        <v>20.9687394851582</v>
      </c>
      <c r="G410">
        <v>2176.05933504232</v>
      </c>
      <c r="H410">
        <v>0.225207844012121</v>
      </c>
      <c r="I410">
        <v>0.150474244161815</v>
      </c>
      <c r="J410">
        <v>18.3923476751923</v>
      </c>
      <c r="K410">
        <v>2.84598906194047</v>
      </c>
    </row>
    <row r="411" spans="1:11">
      <c r="A411">
        <v>409</v>
      </c>
      <c r="B411">
        <v>18.9440313213587</v>
      </c>
      <c r="C411">
        <v>1673.61089558649</v>
      </c>
      <c r="D411">
        <v>0.428275401504093</v>
      </c>
      <c r="E411">
        <v>182.680278219618</v>
      </c>
      <c r="F411">
        <v>20.9697981462728</v>
      </c>
      <c r="G411">
        <v>2176.17166436565</v>
      </c>
      <c r="H411">
        <v>0.2252072286624</v>
      </c>
      <c r="I411">
        <v>0.150474106285457</v>
      </c>
      <c r="J411">
        <v>18.392165662484</v>
      </c>
      <c r="K411">
        <v>2.84598906194047</v>
      </c>
    </row>
    <row r="412" spans="1:11">
      <c r="A412">
        <v>410</v>
      </c>
      <c r="B412">
        <v>18.9453686836073</v>
      </c>
      <c r="C412">
        <v>1673.9826616352</v>
      </c>
      <c r="D412">
        <v>0.428258785317108</v>
      </c>
      <c r="E412">
        <v>182.713302362824</v>
      </c>
      <c r="F412">
        <v>20.9651410735457</v>
      </c>
      <c r="G412">
        <v>2175.4960013141</v>
      </c>
      <c r="H412">
        <v>0.225219666593667</v>
      </c>
      <c r="I412">
        <v>0.150476893199178</v>
      </c>
      <c r="J412">
        <v>18.3929803095262</v>
      </c>
      <c r="K412">
        <v>2.84598906194047</v>
      </c>
    </row>
    <row r="413" spans="1:11">
      <c r="A413">
        <v>411</v>
      </c>
      <c r="B413">
        <v>18.9450967489252</v>
      </c>
      <c r="C413">
        <v>1673.53905322956</v>
      </c>
      <c r="D413">
        <v>0.428290695403396</v>
      </c>
      <c r="E413">
        <v>182.674705422764</v>
      </c>
      <c r="F413">
        <v>20.9706983461936</v>
      </c>
      <c r="G413">
        <v>2176.39200220928</v>
      </c>
      <c r="H413">
        <v>0.225204530263361</v>
      </c>
      <c r="I413">
        <v>0.150473501680304</v>
      </c>
      <c r="J413">
        <v>18.3919058368071</v>
      </c>
      <c r="K413">
        <v>2.84598906194047</v>
      </c>
    </row>
    <row r="414" spans="1:11">
      <c r="A414">
        <v>412</v>
      </c>
      <c r="B414">
        <v>18.9451547705612</v>
      </c>
      <c r="C414">
        <v>1673.53791235217</v>
      </c>
      <c r="D414">
        <v>0.42828958587825</v>
      </c>
      <c r="E414">
        <v>182.674620541631</v>
      </c>
      <c r="F414">
        <v>20.970712642252</v>
      </c>
      <c r="G414">
        <v>2176.39724468339</v>
      </c>
      <c r="H414">
        <v>0.225204770342372</v>
      </c>
      <c r="I414">
        <v>0.150473555472378</v>
      </c>
      <c r="J414">
        <v>18.3918990753583</v>
      </c>
      <c r="K414">
        <v>2.84598906194047</v>
      </c>
    </row>
    <row r="415" spans="1:11">
      <c r="A415">
        <v>413</v>
      </c>
      <c r="B415">
        <v>18.9427623673575</v>
      </c>
      <c r="C415">
        <v>1673.35586872875</v>
      </c>
      <c r="D415">
        <v>0.42828082582935</v>
      </c>
      <c r="E415">
        <v>182.658343343413</v>
      </c>
      <c r="F415">
        <v>20.9729940365366</v>
      </c>
      <c r="G415">
        <v>2176.52836102778</v>
      </c>
      <c r="H415">
        <v>0.225200179654822</v>
      </c>
      <c r="I415">
        <v>0.150472526890089</v>
      </c>
      <c r="J415">
        <v>18.3915293228112</v>
      </c>
      <c r="K415">
        <v>2.84598906194047</v>
      </c>
    </row>
    <row r="416" spans="1:11">
      <c r="A416">
        <v>414</v>
      </c>
      <c r="B416">
        <v>18.9451645869403</v>
      </c>
      <c r="C416">
        <v>1673.54910879262</v>
      </c>
      <c r="D416">
        <v>0.42827808684363</v>
      </c>
      <c r="E416">
        <v>182.676359315984</v>
      </c>
      <c r="F416">
        <v>20.9705723432108</v>
      </c>
      <c r="G416">
        <v>2176.25007240574</v>
      </c>
      <c r="H416">
        <v>0.225204563346209</v>
      </c>
      <c r="I416">
        <v>0.150473509092841</v>
      </c>
      <c r="J416">
        <v>18.3918326976511</v>
      </c>
      <c r="K416">
        <v>2.84598906194047</v>
      </c>
    </row>
    <row r="417" spans="1:11">
      <c r="A417">
        <v>415</v>
      </c>
      <c r="B417">
        <v>18.9422196445406</v>
      </c>
      <c r="C417">
        <v>1673.27798451824</v>
      </c>
      <c r="D417">
        <v>0.42828237813178</v>
      </c>
      <c r="E417">
        <v>182.651646104589</v>
      </c>
      <c r="F417">
        <v>20.9739702431788</v>
      </c>
      <c r="G417">
        <v>2176.61220278627</v>
      </c>
      <c r="H417">
        <v>0.225196582949839</v>
      </c>
      <c r="I417">
        <v>0.150471721027719</v>
      </c>
      <c r="J417">
        <v>18.3913402212519</v>
      </c>
      <c r="K417">
        <v>2.84598906194047</v>
      </c>
    </row>
    <row r="418" spans="1:11">
      <c r="A418">
        <v>416</v>
      </c>
      <c r="B418">
        <v>18.942094212586</v>
      </c>
      <c r="C418">
        <v>1673.25233710782</v>
      </c>
      <c r="D418">
        <v>0.428287757487667</v>
      </c>
      <c r="E418">
        <v>182.649662708015</v>
      </c>
      <c r="F418">
        <v>20.9742917296701</v>
      </c>
      <c r="G418">
        <v>2176.66094475119</v>
      </c>
      <c r="H418">
        <v>0.225195442513306</v>
      </c>
      <c r="I418">
        <v>0.150471465508163</v>
      </c>
      <c r="J418">
        <v>18.3912549074386</v>
      </c>
      <c r="K418">
        <v>2.84598906194047</v>
      </c>
    </row>
    <row r="419" spans="1:11">
      <c r="A419">
        <v>417</v>
      </c>
      <c r="B419">
        <v>18.9445655657458</v>
      </c>
      <c r="C419">
        <v>1673.41374284025</v>
      </c>
      <c r="D419">
        <v>0.428303837416448</v>
      </c>
      <c r="E419">
        <v>182.664575878503</v>
      </c>
      <c r="F419">
        <v>20.9722686968526</v>
      </c>
      <c r="G419">
        <v>2176.45306988034</v>
      </c>
      <c r="H419">
        <v>0.225197327257211</v>
      </c>
      <c r="I419">
        <v>0.150471887793351</v>
      </c>
      <c r="J419">
        <v>18.3915251900086</v>
      </c>
      <c r="K419">
        <v>2.84598906194047</v>
      </c>
    </row>
    <row r="420" spans="1:11">
      <c r="A420">
        <v>418</v>
      </c>
      <c r="B420">
        <v>18.9459711334881</v>
      </c>
      <c r="C420">
        <v>1673.58068355286</v>
      </c>
      <c r="D420">
        <v>0.428305170419087</v>
      </c>
      <c r="E420">
        <v>182.679205810586</v>
      </c>
      <c r="F420">
        <v>20.9701767000247</v>
      </c>
      <c r="G420">
        <v>2176.20804544394</v>
      </c>
      <c r="H420">
        <v>0.225201270212328</v>
      </c>
      <c r="I420">
        <v>0.15047277123744</v>
      </c>
      <c r="J420">
        <v>18.3919051334504</v>
      </c>
      <c r="K420">
        <v>2.84598906194047</v>
      </c>
    </row>
    <row r="421" spans="1:11">
      <c r="A421">
        <v>419</v>
      </c>
      <c r="B421">
        <v>18.9418766228735</v>
      </c>
      <c r="C421">
        <v>1673.16928226783</v>
      </c>
      <c r="D421">
        <v>0.428302818010926</v>
      </c>
      <c r="E421">
        <v>182.642756799551</v>
      </c>
      <c r="F421">
        <v>20.975332877426</v>
      </c>
      <c r="G421">
        <v>2176.77624780403</v>
      </c>
      <c r="H421">
        <v>0.225191670665009</v>
      </c>
      <c r="I421">
        <v>0.150470620415964</v>
      </c>
      <c r="J421">
        <v>18.3910264654696</v>
      </c>
      <c r="K421">
        <v>2.84598906194047</v>
      </c>
    </row>
    <row r="422" spans="1:11">
      <c r="A422">
        <v>420</v>
      </c>
      <c r="B422">
        <v>18.9419864306264</v>
      </c>
      <c r="C422">
        <v>1673.14676116493</v>
      </c>
      <c r="D422">
        <v>0.428294730539767</v>
      </c>
      <c r="E422">
        <v>182.641257781087</v>
      </c>
      <c r="F422">
        <v>20.9756152122701</v>
      </c>
      <c r="G422">
        <v>2176.82109997977</v>
      </c>
      <c r="H422">
        <v>0.225193087922093</v>
      </c>
      <c r="I422">
        <v>0.150470937954913</v>
      </c>
      <c r="J422">
        <v>18.3909118299153</v>
      </c>
      <c r="K422">
        <v>2.84598906194047</v>
      </c>
    </row>
    <row r="423" spans="1:11">
      <c r="A423">
        <v>421</v>
      </c>
      <c r="B423">
        <v>18.941340581397</v>
      </c>
      <c r="C423">
        <v>1673.03202261787</v>
      </c>
      <c r="D423">
        <v>0.428294102505087</v>
      </c>
      <c r="E423">
        <v>182.63175120719</v>
      </c>
      <c r="F423">
        <v>20.9770537451736</v>
      </c>
      <c r="G423">
        <v>2177.03006415471</v>
      </c>
      <c r="H423">
        <v>0.225191311695113</v>
      </c>
      <c r="I423">
        <v>0.150470539988337</v>
      </c>
      <c r="J423">
        <v>18.3905814406857</v>
      </c>
      <c r="K423">
        <v>2.84598906194047</v>
      </c>
    </row>
    <row r="424" spans="1:11">
      <c r="A424">
        <v>422</v>
      </c>
      <c r="B424">
        <v>18.9418339752174</v>
      </c>
      <c r="C424">
        <v>1673.15576925835</v>
      </c>
      <c r="D424">
        <v>0.428293929436405</v>
      </c>
      <c r="E424">
        <v>182.641959646886</v>
      </c>
      <c r="F424">
        <v>20.9755022817799</v>
      </c>
      <c r="G424">
        <v>2176.81935943076</v>
      </c>
      <c r="H424">
        <v>0.225194320677719</v>
      </c>
      <c r="I424">
        <v>0.150471214157065</v>
      </c>
      <c r="J424">
        <v>18.3909462770147</v>
      </c>
      <c r="K424">
        <v>2.84598906194047</v>
      </c>
    </row>
    <row r="425" spans="1:11">
      <c r="A425">
        <v>423</v>
      </c>
      <c r="B425">
        <v>18.9410810287362</v>
      </c>
      <c r="C425">
        <v>1673.02713154812</v>
      </c>
      <c r="D425">
        <v>0.428306026380223</v>
      </c>
      <c r="E425">
        <v>182.630753802674</v>
      </c>
      <c r="F425">
        <v>20.977115071276</v>
      </c>
      <c r="G425">
        <v>2177.1181246761</v>
      </c>
      <c r="H425">
        <v>0.225191568585691</v>
      </c>
      <c r="I425">
        <v>0.150470597544964</v>
      </c>
      <c r="J425">
        <v>18.3906510143919</v>
      </c>
      <c r="K425">
        <v>2.84598906194047</v>
      </c>
    </row>
    <row r="426" spans="1:11">
      <c r="A426">
        <v>424</v>
      </c>
      <c r="B426">
        <v>18.9401630617363</v>
      </c>
      <c r="C426">
        <v>1673.01699199368</v>
      </c>
      <c r="D426">
        <v>0.428293303267595</v>
      </c>
      <c r="E426">
        <v>182.628746126462</v>
      </c>
      <c r="F426">
        <v>20.9772422060278</v>
      </c>
      <c r="G426">
        <v>2176.96572735734</v>
      </c>
      <c r="H426">
        <v>0.225189930228668</v>
      </c>
      <c r="I426">
        <v>0.15047023046995</v>
      </c>
      <c r="J426">
        <v>18.3907558980314</v>
      </c>
      <c r="K426">
        <v>2.84598906194047</v>
      </c>
    </row>
    <row r="427" spans="1:11">
      <c r="A427">
        <v>425</v>
      </c>
      <c r="B427">
        <v>18.9409995213851</v>
      </c>
      <c r="C427">
        <v>1672.98065290211</v>
      </c>
      <c r="D427">
        <v>0.428294827787798</v>
      </c>
      <c r="E427">
        <v>182.626263664347</v>
      </c>
      <c r="F427">
        <v>20.9776978562017</v>
      </c>
      <c r="G427">
        <v>2177.05445085076</v>
      </c>
      <c r="H427">
        <v>0.225187355491643</v>
      </c>
      <c r="I427">
        <v>0.150469653601942</v>
      </c>
      <c r="J427">
        <v>18.390579137929</v>
      </c>
      <c r="K427">
        <v>2.84598906194047</v>
      </c>
    </row>
    <row r="428" spans="1:11">
      <c r="A428">
        <v>426</v>
      </c>
      <c r="B428">
        <v>18.9427343445991</v>
      </c>
      <c r="C428">
        <v>1673.14852297478</v>
      </c>
      <c r="D428">
        <v>0.428300036941298</v>
      </c>
      <c r="E428">
        <v>182.641984514002</v>
      </c>
      <c r="F428">
        <v>20.9755931251423</v>
      </c>
      <c r="G428">
        <v>2176.85616698205</v>
      </c>
      <c r="H428">
        <v>0.225192547695887</v>
      </c>
      <c r="I428">
        <v>0.150470816916122</v>
      </c>
      <c r="J428">
        <v>18.3908437940312</v>
      </c>
      <c r="K428">
        <v>2.84598906194047</v>
      </c>
    </row>
    <row r="429" spans="1:11">
      <c r="A429">
        <v>427</v>
      </c>
      <c r="B429">
        <v>18.9416968863691</v>
      </c>
      <c r="C429">
        <v>1673.10884910087</v>
      </c>
      <c r="D429">
        <v>0.428290832910453</v>
      </c>
      <c r="E429">
        <v>182.638390765623</v>
      </c>
      <c r="F429">
        <v>20.9760905124086</v>
      </c>
      <c r="G429">
        <v>2176.84080797528</v>
      </c>
      <c r="H429">
        <v>0.225192777271054</v>
      </c>
      <c r="I429">
        <v>0.150470868352886</v>
      </c>
      <c r="J429">
        <v>18.390771296571</v>
      </c>
      <c r="K429">
        <v>2.84598906194047</v>
      </c>
    </row>
    <row r="430" spans="1:11">
      <c r="A430">
        <v>428</v>
      </c>
      <c r="B430">
        <v>18.9405843213112</v>
      </c>
      <c r="C430">
        <v>1673.00219261951</v>
      </c>
      <c r="D430">
        <v>0.42829211503817</v>
      </c>
      <c r="E430">
        <v>182.628651991596</v>
      </c>
      <c r="F430">
        <v>20.977427770672</v>
      </c>
      <c r="G430">
        <v>2176.98240208659</v>
      </c>
      <c r="H430">
        <v>0.225189787573885</v>
      </c>
      <c r="I430">
        <v>0.150470198508132</v>
      </c>
      <c r="J430">
        <v>18.3905785883511</v>
      </c>
      <c r="K430">
        <v>2.84598906194047</v>
      </c>
    </row>
    <row r="431" spans="1:11">
      <c r="A431">
        <v>429</v>
      </c>
      <c r="B431">
        <v>18.9410804077984</v>
      </c>
      <c r="C431">
        <v>1673.03475519236</v>
      </c>
      <c r="D431">
        <v>0.428294309092879</v>
      </c>
      <c r="E431">
        <v>182.631855377544</v>
      </c>
      <c r="F431">
        <v>20.9770194832662</v>
      </c>
      <c r="G431">
        <v>2176.93204285868</v>
      </c>
      <c r="H431">
        <v>0.225190176587521</v>
      </c>
      <c r="I431">
        <v>0.150470285666707</v>
      </c>
      <c r="J431">
        <v>18.390612952119</v>
      </c>
      <c r="K431">
        <v>2.84598906194047</v>
      </c>
    </row>
    <row r="432" spans="1:11">
      <c r="A432">
        <v>430</v>
      </c>
      <c r="B432">
        <v>18.9381219398196</v>
      </c>
      <c r="C432">
        <v>1672.80209167758</v>
      </c>
      <c r="D432">
        <v>0.428280861760358</v>
      </c>
      <c r="E432">
        <v>182.60994584352</v>
      </c>
      <c r="F432">
        <v>20.9799370950428</v>
      </c>
      <c r="G432">
        <v>2177.17143993343</v>
      </c>
      <c r="H432">
        <v>0.225184393593593</v>
      </c>
      <c r="I432">
        <v>0.150468989996203</v>
      </c>
      <c r="J432">
        <v>18.3902580107884</v>
      </c>
      <c r="K432">
        <v>2.84598906194047</v>
      </c>
    </row>
    <row r="433" spans="1:11">
      <c r="A433">
        <v>431</v>
      </c>
      <c r="B433">
        <v>18.940474936847</v>
      </c>
      <c r="C433">
        <v>1672.92644952723</v>
      </c>
      <c r="D433">
        <v>0.428296125948203</v>
      </c>
      <c r="E433">
        <v>182.621895496921</v>
      </c>
      <c r="F433">
        <v>20.9783775406083</v>
      </c>
      <c r="G433">
        <v>2177.1417106499</v>
      </c>
      <c r="H433">
        <v>0.225187813314621</v>
      </c>
      <c r="I433">
        <v>0.150469756176536</v>
      </c>
      <c r="J433">
        <v>18.3904126395125</v>
      </c>
      <c r="K433">
        <v>2.84598906194047</v>
      </c>
    </row>
    <row r="434" spans="1:11">
      <c r="A434">
        <v>432</v>
      </c>
      <c r="B434">
        <v>18.9395608118599</v>
      </c>
      <c r="C434">
        <v>1672.91584621627</v>
      </c>
      <c r="D434">
        <v>0.428285551474093</v>
      </c>
      <c r="E434">
        <v>182.62114065455</v>
      </c>
      <c r="F434">
        <v>20.9785105062091</v>
      </c>
      <c r="G434">
        <v>2177.06426998263</v>
      </c>
      <c r="H434">
        <v>0.225188427981681</v>
      </c>
      <c r="I434">
        <v>0.150469893892043</v>
      </c>
      <c r="J434">
        <v>18.3903758418111</v>
      </c>
      <c r="K434">
        <v>2.84598906194047</v>
      </c>
    </row>
    <row r="435" spans="1:11">
      <c r="A435">
        <v>433</v>
      </c>
      <c r="B435">
        <v>18.9406253400555</v>
      </c>
      <c r="C435">
        <v>1673.00348752513</v>
      </c>
      <c r="D435">
        <v>0.428297745617107</v>
      </c>
      <c r="E435">
        <v>182.628448138874</v>
      </c>
      <c r="F435">
        <v>20.9774115341314</v>
      </c>
      <c r="G435">
        <v>2177.03821849012</v>
      </c>
      <c r="H435">
        <v>0.225189905250316</v>
      </c>
      <c r="I435">
        <v>0.150470224873547</v>
      </c>
      <c r="J435">
        <v>18.3906209169595</v>
      </c>
      <c r="K435">
        <v>2.84598906194047</v>
      </c>
    </row>
    <row r="436" spans="1:11">
      <c r="A436">
        <v>434</v>
      </c>
      <c r="B436">
        <v>18.9453479277052</v>
      </c>
      <c r="C436">
        <v>1673.37362400122</v>
      </c>
      <c r="D436">
        <v>0.428294635446861</v>
      </c>
      <c r="E436">
        <v>182.663126617936</v>
      </c>
      <c r="F436">
        <v>20.9727715033149</v>
      </c>
      <c r="G436">
        <v>2176.53912907817</v>
      </c>
      <c r="H436">
        <v>0.225198429647644</v>
      </c>
      <c r="I436">
        <v>0.15047213478988</v>
      </c>
      <c r="J436">
        <v>18.3911837086993</v>
      </c>
      <c r="K436">
        <v>2.84598906194047</v>
      </c>
    </row>
    <row r="437" spans="1:11">
      <c r="A437">
        <v>435</v>
      </c>
      <c r="B437">
        <v>18.9403281116776</v>
      </c>
      <c r="C437">
        <v>1672.95787381471</v>
      </c>
      <c r="D437">
        <v>0.428300435455862</v>
      </c>
      <c r="E437">
        <v>182.624606667468</v>
      </c>
      <c r="F437">
        <v>20.9779834897019</v>
      </c>
      <c r="G437">
        <v>2177.09525660545</v>
      </c>
      <c r="H437">
        <v>0.22518781498356</v>
      </c>
      <c r="I437">
        <v>0.150469756550459</v>
      </c>
      <c r="J437">
        <v>18.3905017516076</v>
      </c>
      <c r="K437">
        <v>2.84598906194047</v>
      </c>
    </row>
    <row r="438" spans="1:11">
      <c r="A438">
        <v>436</v>
      </c>
      <c r="B438">
        <v>18.9400389278223</v>
      </c>
      <c r="C438">
        <v>1672.94041662629</v>
      </c>
      <c r="D438">
        <v>0.428305670966873</v>
      </c>
      <c r="E438">
        <v>182.623328800999</v>
      </c>
      <c r="F438">
        <v>20.9782023956514</v>
      </c>
      <c r="G438">
        <v>2177.15075476307</v>
      </c>
      <c r="H438">
        <v>0.225188387107056</v>
      </c>
      <c r="I438">
        <v>0.150469884734119</v>
      </c>
      <c r="J438">
        <v>18.3904376336151</v>
      </c>
      <c r="K438">
        <v>2.84598906194047</v>
      </c>
    </row>
    <row r="439" spans="1:11">
      <c r="A439">
        <v>437</v>
      </c>
      <c r="B439">
        <v>18.9419014276703</v>
      </c>
      <c r="C439">
        <v>1673.08362327373</v>
      </c>
      <c r="D439">
        <v>0.42830854608226</v>
      </c>
      <c r="E439">
        <v>182.635985740026</v>
      </c>
      <c r="F439">
        <v>20.97640677827</v>
      </c>
      <c r="G439">
        <v>2176.94067876882</v>
      </c>
      <c r="H439">
        <v>0.225190570582996</v>
      </c>
      <c r="I439">
        <v>0.150470373941565</v>
      </c>
      <c r="J439">
        <v>18.3907415318099</v>
      </c>
      <c r="K439">
        <v>2.84598906194047</v>
      </c>
    </row>
    <row r="440" spans="1:11">
      <c r="A440">
        <v>438</v>
      </c>
      <c r="B440">
        <v>18.9418072991992</v>
      </c>
      <c r="C440">
        <v>1673.23809007113</v>
      </c>
      <c r="D440">
        <v>0.428290889852247</v>
      </c>
      <c r="E440">
        <v>182.648621202555</v>
      </c>
      <c r="F440">
        <v>20.974470318423</v>
      </c>
      <c r="G440">
        <v>2176.65321518326</v>
      </c>
      <c r="H440">
        <v>0.225196953093091</v>
      </c>
      <c r="I440">
        <v>0.150471803960042</v>
      </c>
      <c r="J440">
        <v>18.3912056338583</v>
      </c>
      <c r="K440">
        <v>2.84598906194047</v>
      </c>
    </row>
    <row r="441" spans="1:11">
      <c r="A441">
        <v>439</v>
      </c>
      <c r="B441">
        <v>18.9411628346157</v>
      </c>
      <c r="C441">
        <v>1673.03828605801</v>
      </c>
      <c r="D441">
        <v>0.42829246384455</v>
      </c>
      <c r="E441">
        <v>182.632128836485</v>
      </c>
      <c r="F441">
        <v>20.9769752122903</v>
      </c>
      <c r="G441">
        <v>2176.99171715042</v>
      </c>
      <c r="H441">
        <v>0.225191605789429</v>
      </c>
      <c r="I441">
        <v>0.150470605880508</v>
      </c>
      <c r="J441">
        <v>18.3906198645614</v>
      </c>
      <c r="K441">
        <v>2.84598906194047</v>
      </c>
    </row>
    <row r="442" spans="1:11">
      <c r="A442">
        <v>440</v>
      </c>
      <c r="B442">
        <v>18.9380498316366</v>
      </c>
      <c r="C442">
        <v>1672.76826794519</v>
      </c>
      <c r="D442">
        <v>0.428300277145177</v>
      </c>
      <c r="E442">
        <v>182.607178364934</v>
      </c>
      <c r="F442">
        <v>20.9803613138611</v>
      </c>
      <c r="G442">
        <v>2177.39193699168</v>
      </c>
      <c r="H442">
        <v>0.225184784181704</v>
      </c>
      <c r="I442">
        <v>0.150469077506145</v>
      </c>
      <c r="J442">
        <v>18.3901711164966</v>
      </c>
      <c r="K442">
        <v>2.84598906194047</v>
      </c>
    </row>
    <row r="443" spans="1:11">
      <c r="A443">
        <v>441</v>
      </c>
      <c r="B443">
        <v>18.9381586538769</v>
      </c>
      <c r="C443">
        <v>1672.79374325502</v>
      </c>
      <c r="D443">
        <v>0.428304090797967</v>
      </c>
      <c r="E443">
        <v>182.60957756968</v>
      </c>
      <c r="F443">
        <v>20.9800417997506</v>
      </c>
      <c r="G443">
        <v>2177.39811585546</v>
      </c>
      <c r="H443">
        <v>0.225186430053516</v>
      </c>
      <c r="I443">
        <v>0.150469446259256</v>
      </c>
      <c r="J443">
        <v>18.3902146851993</v>
      </c>
      <c r="K443">
        <v>2.84598906194047</v>
      </c>
    </row>
    <row r="444" spans="1:11">
      <c r="A444">
        <v>442</v>
      </c>
      <c r="B444">
        <v>18.9364764456394</v>
      </c>
      <c r="C444">
        <v>1672.57825238933</v>
      </c>
      <c r="D444">
        <v>0.4283006440794</v>
      </c>
      <c r="E444">
        <v>182.590296802279</v>
      </c>
      <c r="F444">
        <v>20.9827448167026</v>
      </c>
      <c r="G444">
        <v>2177.72209711495</v>
      </c>
      <c r="H444">
        <v>0.225181049816433</v>
      </c>
      <c r="I444">
        <v>0.15046824083839</v>
      </c>
      <c r="J444">
        <v>18.3897675921309</v>
      </c>
      <c r="K444">
        <v>2.84598906194047</v>
      </c>
    </row>
    <row r="445" spans="1:11">
      <c r="A445">
        <v>443</v>
      </c>
      <c r="B445">
        <v>18.9368107601399</v>
      </c>
      <c r="C445">
        <v>1672.6628420756</v>
      </c>
      <c r="D445">
        <v>0.428301277503956</v>
      </c>
      <c r="E445">
        <v>182.597693025384</v>
      </c>
      <c r="F445">
        <v>20.9816836800787</v>
      </c>
      <c r="G445">
        <v>2177.52705234607</v>
      </c>
      <c r="H445">
        <v>0.225181915584545</v>
      </c>
      <c r="I445">
        <v>0.150468434809023</v>
      </c>
      <c r="J445">
        <v>18.3899667014342</v>
      </c>
      <c r="K445">
        <v>2.84598906194047</v>
      </c>
    </row>
    <row r="446" spans="1:11">
      <c r="A446">
        <v>444</v>
      </c>
      <c r="B446">
        <v>18.9390434345343</v>
      </c>
      <c r="C446">
        <v>1672.92765667734</v>
      </c>
      <c r="D446">
        <v>0.428310616351009</v>
      </c>
      <c r="E446">
        <v>182.620724950861</v>
      </c>
      <c r="F446">
        <v>20.9783624030435</v>
      </c>
      <c r="G446">
        <v>2177.1353762904</v>
      </c>
      <c r="H446">
        <v>0.225185259335229</v>
      </c>
      <c r="I446">
        <v>0.150469183962818</v>
      </c>
      <c r="J446">
        <v>18.3905914338869</v>
      </c>
      <c r="K446">
        <v>2.84598906194047</v>
      </c>
    </row>
    <row r="447" spans="1:11">
      <c r="A447">
        <v>445</v>
      </c>
      <c r="B447">
        <v>18.9369540878427</v>
      </c>
      <c r="C447">
        <v>1672.67329256205</v>
      </c>
      <c r="D447">
        <v>0.428300145674107</v>
      </c>
      <c r="E447">
        <v>182.598169552344</v>
      </c>
      <c r="F447">
        <v>20.9815525912391</v>
      </c>
      <c r="G447">
        <v>2177.49365309246</v>
      </c>
      <c r="H447">
        <v>0.225181705309777</v>
      </c>
      <c r="I447">
        <v>0.150468387698061</v>
      </c>
      <c r="J447">
        <v>18.3900363421503</v>
      </c>
      <c r="K447">
        <v>2.84598906194047</v>
      </c>
    </row>
    <row r="448" spans="1:11">
      <c r="A448">
        <v>446</v>
      </c>
      <c r="B448">
        <v>18.9346834204083</v>
      </c>
      <c r="C448">
        <v>1672.64947832971</v>
      </c>
      <c r="D448">
        <v>0.428284941745737</v>
      </c>
      <c r="E448">
        <v>182.594541306996</v>
      </c>
      <c r="F448">
        <v>20.9818513146565</v>
      </c>
      <c r="G448">
        <v>2177.44921802023</v>
      </c>
      <c r="H448">
        <v>0.225184273697869</v>
      </c>
      <c r="I448">
        <v>0.150468963133992</v>
      </c>
      <c r="J448">
        <v>18.3901789815298</v>
      </c>
      <c r="K448">
        <v>2.84598906194047</v>
      </c>
    </row>
    <row r="449" spans="1:11">
      <c r="A449">
        <v>447</v>
      </c>
      <c r="B449">
        <v>18.9378537044088</v>
      </c>
      <c r="C449">
        <v>1672.74714662217</v>
      </c>
      <c r="D449">
        <v>0.428302328614901</v>
      </c>
      <c r="E449">
        <v>182.604843599982</v>
      </c>
      <c r="F449">
        <v>20.9806262271741</v>
      </c>
      <c r="G449">
        <v>2177.4547527885</v>
      </c>
      <c r="H449">
        <v>0.225184126193958</v>
      </c>
      <c r="I449">
        <v>0.150468930086279</v>
      </c>
      <c r="J449">
        <v>18.390179787698</v>
      </c>
      <c r="K449">
        <v>2.84598906194047</v>
      </c>
    </row>
    <row r="450" spans="1:11">
      <c r="A450">
        <v>448</v>
      </c>
      <c r="B450">
        <v>18.9406070932594</v>
      </c>
      <c r="C450">
        <v>1672.93809839342</v>
      </c>
      <c r="D450">
        <v>0.428304797550382</v>
      </c>
      <c r="E450">
        <v>182.623748332975</v>
      </c>
      <c r="F450">
        <v>20.97823146568</v>
      </c>
      <c r="G450">
        <v>2177.16322140726</v>
      </c>
      <c r="H450">
        <v>0.225188018003129</v>
      </c>
      <c r="I450">
        <v>0.150469802036753</v>
      </c>
      <c r="J450">
        <v>18.3903511483178</v>
      </c>
      <c r="K450">
        <v>2.84598906194047</v>
      </c>
    </row>
    <row r="451" spans="1:11">
      <c r="A451">
        <v>449</v>
      </c>
      <c r="B451">
        <v>18.9367741408606</v>
      </c>
      <c r="C451">
        <v>1672.68483906654</v>
      </c>
      <c r="D451">
        <v>0.428292717026803</v>
      </c>
      <c r="E451">
        <v>182.599263687373</v>
      </c>
      <c r="F451">
        <v>20.9814077560701</v>
      </c>
      <c r="G451">
        <v>2177.44566250061</v>
      </c>
      <c r="H451">
        <v>0.225182611935201</v>
      </c>
      <c r="I451">
        <v>0.150468590822957</v>
      </c>
      <c r="J451">
        <v>18.3900524881174</v>
      </c>
      <c r="K451">
        <v>2.84598906194047</v>
      </c>
    </row>
    <row r="452" spans="1:11">
      <c r="A452">
        <v>450</v>
      </c>
      <c r="B452">
        <v>18.9386744404859</v>
      </c>
      <c r="C452">
        <v>1672.73961759354</v>
      </c>
      <c r="D452">
        <v>0.428304933389406</v>
      </c>
      <c r="E452">
        <v>182.604948580635</v>
      </c>
      <c r="F452">
        <v>20.980720661319</v>
      </c>
      <c r="G452">
        <v>2177.49979626662</v>
      </c>
      <c r="H452">
        <v>0.225184040500045</v>
      </c>
      <c r="I452">
        <v>0.150468910886877</v>
      </c>
      <c r="J452">
        <v>18.390062259587</v>
      </c>
      <c r="K452">
        <v>2.84598906194047</v>
      </c>
    </row>
    <row r="453" spans="1:11">
      <c r="A453">
        <v>451</v>
      </c>
      <c r="B453">
        <v>18.9404533454763</v>
      </c>
      <c r="C453">
        <v>1672.96067501398</v>
      </c>
      <c r="D453">
        <v>0.42829763362338</v>
      </c>
      <c r="E453">
        <v>182.625055361558</v>
      </c>
      <c r="F453">
        <v>20.9779483642425</v>
      </c>
      <c r="G453">
        <v>2177.14060278655</v>
      </c>
      <c r="H453">
        <v>0.225189570592123</v>
      </c>
      <c r="I453">
        <v>0.150470149893373</v>
      </c>
      <c r="J453">
        <v>18.3904806220594</v>
      </c>
      <c r="K453">
        <v>2.84598906194047</v>
      </c>
    </row>
    <row r="454" spans="1:11">
      <c r="A454">
        <v>452</v>
      </c>
      <c r="B454">
        <v>18.9403882435219</v>
      </c>
      <c r="C454">
        <v>1672.96583778844</v>
      </c>
      <c r="D454">
        <v>0.428294892344123</v>
      </c>
      <c r="E454">
        <v>182.625548903642</v>
      </c>
      <c r="F454">
        <v>20.9778836262703</v>
      </c>
      <c r="G454">
        <v>2177.11780487026</v>
      </c>
      <c r="H454">
        <v>0.2251899598444</v>
      </c>
      <c r="I454">
        <v>0.15047023710536</v>
      </c>
      <c r="J454">
        <v>18.3904872276396</v>
      </c>
      <c r="K454">
        <v>2.84598906194047</v>
      </c>
    </row>
    <row r="455" spans="1:11">
      <c r="A455">
        <v>453</v>
      </c>
      <c r="B455">
        <v>18.9398212594604</v>
      </c>
      <c r="C455">
        <v>1672.91040479835</v>
      </c>
      <c r="D455">
        <v>0.428292709063772</v>
      </c>
      <c r="E455">
        <v>182.620646450359</v>
      </c>
      <c r="F455">
        <v>20.9785787422859</v>
      </c>
      <c r="G455">
        <v>2177.18289136621</v>
      </c>
      <c r="H455">
        <v>0.225188819623758</v>
      </c>
      <c r="I455">
        <v>0.150469981639168</v>
      </c>
      <c r="J455">
        <v>18.390366524752</v>
      </c>
      <c r="K455">
        <v>2.84598906194047</v>
      </c>
    </row>
    <row r="456" spans="1:11">
      <c r="A456">
        <v>454</v>
      </c>
      <c r="B456">
        <v>18.9406661489704</v>
      </c>
      <c r="C456">
        <v>1672.99765412482</v>
      </c>
      <c r="D456">
        <v>0.428293060177316</v>
      </c>
      <c r="E456">
        <v>182.62828311565</v>
      </c>
      <c r="F456">
        <v>20.9774846780707</v>
      </c>
      <c r="G456">
        <v>2177.06403096432</v>
      </c>
      <c r="H456">
        <v>0.225190743054163</v>
      </c>
      <c r="I456">
        <v>0.150470412583838</v>
      </c>
      <c r="J456">
        <v>18.3905642175784</v>
      </c>
      <c r="K456">
        <v>2.84598906194047</v>
      </c>
    </row>
    <row r="457" spans="1:11">
      <c r="A457">
        <v>455</v>
      </c>
      <c r="B457">
        <v>18.9409342980628</v>
      </c>
      <c r="C457">
        <v>1673.07365268131</v>
      </c>
      <c r="D457">
        <v>0.428292071479384</v>
      </c>
      <c r="E457">
        <v>182.634771091446</v>
      </c>
      <c r="F457">
        <v>20.9765317860376</v>
      </c>
      <c r="G457">
        <v>2176.95102073215</v>
      </c>
      <c r="H457">
        <v>0.225193331129597</v>
      </c>
      <c r="I457">
        <v>0.150470992446116</v>
      </c>
      <c r="J457">
        <v>18.3907617380591</v>
      </c>
      <c r="K457">
        <v>2.84598906194047</v>
      </c>
    </row>
    <row r="458" spans="1:11">
      <c r="A458">
        <v>456</v>
      </c>
      <c r="B458">
        <v>18.9408320942382</v>
      </c>
      <c r="C458">
        <v>1673.05671995263</v>
      </c>
      <c r="D458">
        <v>0.428293995672373</v>
      </c>
      <c r="E458">
        <v>182.633157726584</v>
      </c>
      <c r="F458">
        <v>20.9767440860255</v>
      </c>
      <c r="G458">
        <v>2176.99878688284</v>
      </c>
      <c r="H458">
        <v>0.225192967028851</v>
      </c>
      <c r="I458">
        <v>0.150470910868517</v>
      </c>
      <c r="J458">
        <v>18.3907377036566</v>
      </c>
      <c r="K458">
        <v>2.84598906194047</v>
      </c>
    </row>
    <row r="459" spans="1:11">
      <c r="A459">
        <v>457</v>
      </c>
      <c r="B459">
        <v>18.9409738794517</v>
      </c>
      <c r="C459">
        <v>1673.03468878231</v>
      </c>
      <c r="D459">
        <v>0.428289989744902</v>
      </c>
      <c r="E459">
        <v>182.631348136778</v>
      </c>
      <c r="F459">
        <v>20.9770203159357</v>
      </c>
      <c r="G459">
        <v>2177.02563355386</v>
      </c>
      <c r="H459">
        <v>0.225192724179658</v>
      </c>
      <c r="I459">
        <v>0.150470856457652</v>
      </c>
      <c r="J459">
        <v>18.3906650940678</v>
      </c>
      <c r="K459">
        <v>2.84598906194047</v>
      </c>
    </row>
    <row r="460" spans="1:11">
      <c r="A460">
        <v>458</v>
      </c>
      <c r="B460">
        <v>18.9403256816815</v>
      </c>
      <c r="C460">
        <v>1673.02669441559</v>
      </c>
      <c r="D460">
        <v>0.428287562021995</v>
      </c>
      <c r="E460">
        <v>182.630547891527</v>
      </c>
      <c r="F460">
        <v>20.9771205522282</v>
      </c>
      <c r="G460">
        <v>2177.01040414275</v>
      </c>
      <c r="H460">
        <v>0.22519263725816</v>
      </c>
      <c r="I460">
        <v>0.15047083698272</v>
      </c>
      <c r="J460">
        <v>18.3906681895594</v>
      </c>
      <c r="K460">
        <v>2.84598906194047</v>
      </c>
    </row>
    <row r="461" spans="1:11">
      <c r="A461">
        <v>459</v>
      </c>
      <c r="B461">
        <v>18.9412286614866</v>
      </c>
      <c r="C461">
        <v>1673.08917820993</v>
      </c>
      <c r="D461">
        <v>0.428298292976099</v>
      </c>
      <c r="E461">
        <v>182.636122053242</v>
      </c>
      <c r="F461">
        <v>20.9763371330873</v>
      </c>
      <c r="G461">
        <v>2176.92461778237</v>
      </c>
      <c r="H461">
        <v>0.225192275163271</v>
      </c>
      <c r="I461">
        <v>0.150470755854703</v>
      </c>
      <c r="J461">
        <v>18.3908017246925</v>
      </c>
      <c r="K461">
        <v>2.84598906194047</v>
      </c>
    </row>
    <row r="462" spans="1:11">
      <c r="A462">
        <v>460</v>
      </c>
      <c r="B462">
        <v>18.9417794293547</v>
      </c>
      <c r="C462">
        <v>1673.13853719353</v>
      </c>
      <c r="D462">
        <v>0.428291085736563</v>
      </c>
      <c r="E462">
        <v>182.640844107882</v>
      </c>
      <c r="F462">
        <v>20.9757183136307</v>
      </c>
      <c r="G462">
        <v>2176.86081807466</v>
      </c>
      <c r="H462">
        <v>0.225194855454616</v>
      </c>
      <c r="I462">
        <v>0.150471333975553</v>
      </c>
      <c r="J462">
        <v>18.390859902518</v>
      </c>
      <c r="K462">
        <v>2.84598906194047</v>
      </c>
    </row>
    <row r="463" spans="1:11">
      <c r="A463">
        <v>461</v>
      </c>
      <c r="B463">
        <v>18.9412004970585</v>
      </c>
      <c r="C463">
        <v>1673.17084817372</v>
      </c>
      <c r="D463">
        <v>0.428283025460024</v>
      </c>
      <c r="E463">
        <v>182.64305572793</v>
      </c>
      <c r="F463">
        <v>20.9753132467963</v>
      </c>
      <c r="G463">
        <v>2176.76308180326</v>
      </c>
      <c r="H463">
        <v>0.225196868535615</v>
      </c>
      <c r="I463">
        <v>0.150471785014537</v>
      </c>
      <c r="J463">
        <v>18.391010765053</v>
      </c>
      <c r="K463">
        <v>2.84598906194047</v>
      </c>
    </row>
    <row r="464" spans="1:11">
      <c r="A464">
        <v>462</v>
      </c>
      <c r="B464">
        <v>18.9408686098844</v>
      </c>
      <c r="C464">
        <v>1673.13793790625</v>
      </c>
      <c r="D464">
        <v>0.428282767764759</v>
      </c>
      <c r="E464">
        <v>182.63992072288</v>
      </c>
      <c r="F464">
        <v>20.9757258267477</v>
      </c>
      <c r="G464">
        <v>2176.81770201761</v>
      </c>
      <c r="H464">
        <v>0.225196229737723</v>
      </c>
      <c r="I464">
        <v>0.150471641888981</v>
      </c>
      <c r="J464">
        <v>18.3909648673129</v>
      </c>
      <c r="K464">
        <v>2.84598906194047</v>
      </c>
    </row>
    <row r="465" spans="1:11">
      <c r="A465">
        <v>463</v>
      </c>
      <c r="B465">
        <v>18.9429358282921</v>
      </c>
      <c r="C465">
        <v>1673.29567520872</v>
      </c>
      <c r="D465">
        <v>0.428285279800205</v>
      </c>
      <c r="E465">
        <v>182.654912275388</v>
      </c>
      <c r="F465">
        <v>20.9737484987368</v>
      </c>
      <c r="G465">
        <v>2176.60507642131</v>
      </c>
      <c r="H465">
        <v>0.22519982024758</v>
      </c>
      <c r="I465">
        <v>0.150472446362451</v>
      </c>
      <c r="J465">
        <v>18.391180648311</v>
      </c>
      <c r="K465">
        <v>2.84598906194047</v>
      </c>
    </row>
    <row r="466" spans="1:11">
      <c r="A466">
        <v>464</v>
      </c>
      <c r="B466">
        <v>18.9435848754485</v>
      </c>
      <c r="C466">
        <v>1673.36807857388</v>
      </c>
      <c r="D466">
        <v>0.428284259480714</v>
      </c>
      <c r="E466">
        <v>182.661777866911</v>
      </c>
      <c r="F466">
        <v>20.9728410056449</v>
      </c>
      <c r="G466">
        <v>2176.48044380126</v>
      </c>
      <c r="H466">
        <v>0.225201577441673</v>
      </c>
      <c r="I466">
        <v>0.150472840074554</v>
      </c>
      <c r="J466">
        <v>18.3912857074587</v>
      </c>
      <c r="K466">
        <v>2.84598906194047</v>
      </c>
    </row>
    <row r="467" spans="1:11">
      <c r="A467">
        <v>465</v>
      </c>
      <c r="B467">
        <v>18.9427122911536</v>
      </c>
      <c r="C467">
        <v>1673.26105839108</v>
      </c>
      <c r="D467">
        <v>0.428283389648966</v>
      </c>
      <c r="E467">
        <v>182.652002330722</v>
      </c>
      <c r="F467">
        <v>20.9741824085701</v>
      </c>
      <c r="G467">
        <v>2176.66779822566</v>
      </c>
      <c r="H467">
        <v>0.225199937751615</v>
      </c>
      <c r="I467">
        <v>0.15047247269002</v>
      </c>
      <c r="J467">
        <v>18.3910862275277</v>
      </c>
      <c r="K467">
        <v>2.84598906194047</v>
      </c>
    </row>
    <row r="468" spans="1:11">
      <c r="A468">
        <v>466</v>
      </c>
      <c r="B468">
        <v>18.9441126904177</v>
      </c>
      <c r="C468">
        <v>1673.43309882403</v>
      </c>
      <c r="D468">
        <v>0.428290173962545</v>
      </c>
      <c r="E468">
        <v>182.667398923076</v>
      </c>
      <c r="F468">
        <v>20.9720261183517</v>
      </c>
      <c r="G468">
        <v>2176.44553123368</v>
      </c>
      <c r="H468">
        <v>0.225203700148225</v>
      </c>
      <c r="I468">
        <v>0.150473315685102</v>
      </c>
      <c r="J468">
        <v>18.3914453680599</v>
      </c>
      <c r="K468">
        <v>2.84598906194047</v>
      </c>
    </row>
    <row r="469" spans="1:11">
      <c r="A469">
        <v>467</v>
      </c>
      <c r="B469">
        <v>18.9427381048877</v>
      </c>
      <c r="C469">
        <v>1673.26586336489</v>
      </c>
      <c r="D469">
        <v>0.428285386814231</v>
      </c>
      <c r="E469">
        <v>182.652355124419</v>
      </c>
      <c r="F469">
        <v>20.9741221788127</v>
      </c>
      <c r="G469">
        <v>2176.66692467281</v>
      </c>
      <c r="H469">
        <v>0.225199428297628</v>
      </c>
      <c r="I469">
        <v>0.150472358543495</v>
      </c>
      <c r="J469">
        <v>18.3911066643164</v>
      </c>
      <c r="K469">
        <v>2.84598906194047</v>
      </c>
    </row>
    <row r="470" spans="1:11">
      <c r="A470">
        <v>468</v>
      </c>
      <c r="B470">
        <v>18.9421771814463</v>
      </c>
      <c r="C470">
        <v>1673.21446276593</v>
      </c>
      <c r="D470">
        <v>0.428285108248288</v>
      </c>
      <c r="E470">
        <v>182.647455924064</v>
      </c>
      <c r="F470">
        <v>20.9747664969599</v>
      </c>
      <c r="G470">
        <v>2176.72079955972</v>
      </c>
      <c r="H470">
        <v>0.225197712831086</v>
      </c>
      <c r="I470">
        <v>0.150471974183168</v>
      </c>
      <c r="J470">
        <v>18.3910357121198</v>
      </c>
      <c r="K470">
        <v>2.84598906194047</v>
      </c>
    </row>
    <row r="471" spans="1:11">
      <c r="A471">
        <v>469</v>
      </c>
      <c r="B471">
        <v>18.9424242839081</v>
      </c>
      <c r="C471">
        <v>1673.24857876653</v>
      </c>
      <c r="D471">
        <v>0.428282258538061</v>
      </c>
      <c r="E471">
        <v>182.650846039589</v>
      </c>
      <c r="F471">
        <v>20.9743388407495</v>
      </c>
      <c r="G471">
        <v>2176.65870997125</v>
      </c>
      <c r="H471">
        <v>0.225199020982196</v>
      </c>
      <c r="I471">
        <v>0.150472267281911</v>
      </c>
      <c r="J471">
        <v>18.391066834879</v>
      </c>
      <c r="K471">
        <v>2.84598906194047</v>
      </c>
    </row>
    <row r="472" spans="1:11">
      <c r="A472">
        <v>470</v>
      </c>
      <c r="B472">
        <v>18.9419143061324</v>
      </c>
      <c r="C472">
        <v>1673.21524239423</v>
      </c>
      <c r="D472">
        <v>0.428280748512866</v>
      </c>
      <c r="E472">
        <v>182.647254176276</v>
      </c>
      <c r="F472">
        <v>20.974756723847</v>
      </c>
      <c r="G472">
        <v>2176.71040018598</v>
      </c>
      <c r="H472">
        <v>0.225198036300211</v>
      </c>
      <c r="I472">
        <v>0.150472046658171</v>
      </c>
      <c r="J472">
        <v>18.3910691858307</v>
      </c>
      <c r="K472">
        <v>2.84598906194047</v>
      </c>
    </row>
    <row r="473" spans="1:11">
      <c r="A473">
        <v>471</v>
      </c>
      <c r="B473">
        <v>18.9407962443954</v>
      </c>
      <c r="C473">
        <v>1673.12678821254</v>
      </c>
      <c r="D473">
        <v>0.42828224750068</v>
      </c>
      <c r="E473">
        <v>182.639010767395</v>
      </c>
      <c r="F473">
        <v>20.9758656086938</v>
      </c>
      <c r="G473">
        <v>2176.82660244586</v>
      </c>
      <c r="H473">
        <v>0.225195813311997</v>
      </c>
      <c r="I473">
        <v>0.15047154858706</v>
      </c>
      <c r="J473">
        <v>18.3909301274048</v>
      </c>
      <c r="K473">
        <v>2.84598906194047</v>
      </c>
    </row>
    <row r="474" spans="1:11">
      <c r="A474">
        <v>472</v>
      </c>
      <c r="B474">
        <v>18.9400723856307</v>
      </c>
      <c r="C474">
        <v>1673.06646923653</v>
      </c>
      <c r="D474">
        <v>0.428280893030383</v>
      </c>
      <c r="E474">
        <v>182.633551659936</v>
      </c>
      <c r="F474">
        <v>20.9766218504556</v>
      </c>
      <c r="G474">
        <v>2176.89672989294</v>
      </c>
      <c r="H474">
        <v>0.225194570402225</v>
      </c>
      <c r="I474">
        <v>0.150471270108622</v>
      </c>
      <c r="J474">
        <v>18.3908148469886</v>
      </c>
      <c r="K474">
        <v>2.84598906194047</v>
      </c>
    </row>
    <row r="475" spans="1:11">
      <c r="A475">
        <v>473</v>
      </c>
      <c r="B475">
        <v>18.9399963381562</v>
      </c>
      <c r="C475">
        <v>1673.05021823753</v>
      </c>
      <c r="D475">
        <v>0.42827808313601</v>
      </c>
      <c r="E475">
        <v>182.632130608368</v>
      </c>
      <c r="F475">
        <v>20.9768256046866</v>
      </c>
      <c r="G475">
        <v>2176.92792119871</v>
      </c>
      <c r="H475">
        <v>0.225194802754669</v>
      </c>
      <c r="I475">
        <v>0.150471322167951</v>
      </c>
      <c r="J475">
        <v>18.3907733729541</v>
      </c>
      <c r="K475">
        <v>2.84598906194047</v>
      </c>
    </row>
    <row r="476" spans="1:11">
      <c r="A476">
        <v>474</v>
      </c>
      <c r="B476">
        <v>18.940981847307</v>
      </c>
      <c r="C476">
        <v>1673.11495650192</v>
      </c>
      <c r="D476">
        <v>0.428284487539154</v>
      </c>
      <c r="E476">
        <v>182.637970381699</v>
      </c>
      <c r="F476">
        <v>20.9760139430153</v>
      </c>
      <c r="G476">
        <v>2176.84467110286</v>
      </c>
      <c r="H476">
        <v>0.225194986426124</v>
      </c>
      <c r="I476">
        <v>0.15047136332017</v>
      </c>
      <c r="J476">
        <v>18.3909001073179</v>
      </c>
      <c r="K476">
        <v>2.84598906194047</v>
      </c>
    </row>
    <row r="477" spans="1:11">
      <c r="A477">
        <v>475</v>
      </c>
      <c r="B477">
        <v>18.93991356653</v>
      </c>
      <c r="C477">
        <v>1673.03968201996</v>
      </c>
      <c r="D477">
        <v>0.428284100609147</v>
      </c>
      <c r="E477">
        <v>182.631215634568</v>
      </c>
      <c r="F477">
        <v>20.9769577093826</v>
      </c>
      <c r="G477">
        <v>2176.95157704118</v>
      </c>
      <c r="H477">
        <v>0.22519373219171</v>
      </c>
      <c r="I477">
        <v>0.150471082305096</v>
      </c>
      <c r="J477">
        <v>18.390754047227</v>
      </c>
      <c r="K477">
        <v>2.84598906194047</v>
      </c>
    </row>
    <row r="478" spans="1:11">
      <c r="A478">
        <v>476</v>
      </c>
      <c r="B478">
        <v>18.9409115653244</v>
      </c>
      <c r="C478">
        <v>1673.12819924112</v>
      </c>
      <c r="D478">
        <v>0.428286522343925</v>
      </c>
      <c r="E478">
        <v>182.638954615633</v>
      </c>
      <c r="F478">
        <v>20.9758479187487</v>
      </c>
      <c r="G478">
        <v>2176.83940142433</v>
      </c>
      <c r="H478">
        <v>0.225195430446046</v>
      </c>
      <c r="I478">
        <v>0.150471462804447</v>
      </c>
      <c r="J478">
        <v>18.3909553108863</v>
      </c>
      <c r="K478">
        <v>2.84598906194047</v>
      </c>
    </row>
    <row r="479" spans="1:11">
      <c r="A479">
        <v>477</v>
      </c>
      <c r="B479">
        <v>18.9400406156363</v>
      </c>
      <c r="C479">
        <v>1673.08143800056</v>
      </c>
      <c r="D479">
        <v>0.428281698848842</v>
      </c>
      <c r="E479">
        <v>182.634740127098</v>
      </c>
      <c r="F479">
        <v>20.976434176326</v>
      </c>
      <c r="G479">
        <v>2176.8839835019</v>
      </c>
      <c r="H479">
        <v>0.225195214804325</v>
      </c>
      <c r="I479">
        <v>0.15047141448912</v>
      </c>
      <c r="J479">
        <v>18.3908663038357</v>
      </c>
      <c r="K479">
        <v>2.84598906194047</v>
      </c>
    </row>
    <row r="480" spans="1:11">
      <c r="A480">
        <v>478</v>
      </c>
      <c r="B480">
        <v>18.9390035632239</v>
      </c>
      <c r="C480">
        <v>1672.95704625309</v>
      </c>
      <c r="D480">
        <v>0.428277001677301</v>
      </c>
      <c r="E480">
        <v>182.623966468315</v>
      </c>
      <c r="F480">
        <v>20.9779938668804</v>
      </c>
      <c r="G480">
        <v>2177.06181588004</v>
      </c>
      <c r="H480">
        <v>0.225192266804531</v>
      </c>
      <c r="I480">
        <v>0.150470753981913</v>
      </c>
      <c r="J480">
        <v>18.3905668343726</v>
      </c>
      <c r="K480">
        <v>2.84598906194047</v>
      </c>
    </row>
    <row r="481" spans="1:11">
      <c r="A481">
        <v>479</v>
      </c>
      <c r="B481">
        <v>18.9403043890054</v>
      </c>
      <c r="C481">
        <v>1673.06219120457</v>
      </c>
      <c r="D481">
        <v>0.42828513696214</v>
      </c>
      <c r="E481">
        <v>182.633298869826</v>
      </c>
      <c r="F481">
        <v>20.9766754878274</v>
      </c>
      <c r="G481">
        <v>2176.94031194781</v>
      </c>
      <c r="H481">
        <v>0.225194288872712</v>
      </c>
      <c r="I481">
        <v>0.150471207031056</v>
      </c>
      <c r="J481">
        <v>18.3907894121235</v>
      </c>
      <c r="K481">
        <v>2.84598906194047</v>
      </c>
    </row>
    <row r="482" spans="1:11">
      <c r="A482">
        <v>480</v>
      </c>
      <c r="B482">
        <v>18.9391395730232</v>
      </c>
      <c r="C482">
        <v>1672.96493951286</v>
      </c>
      <c r="D482">
        <v>0.428290342731391</v>
      </c>
      <c r="E482">
        <v>182.624094502984</v>
      </c>
      <c r="F482">
        <v>20.9778948900572</v>
      </c>
      <c r="G482">
        <v>2177.10694285059</v>
      </c>
      <c r="H482">
        <v>0.22519191167085</v>
      </c>
      <c r="I482">
        <v>0.150470674413654</v>
      </c>
      <c r="J482">
        <v>18.3906535906586</v>
      </c>
      <c r="K482">
        <v>2.84598906194047</v>
      </c>
    </row>
    <row r="483" spans="1:11">
      <c r="A483">
        <v>481</v>
      </c>
      <c r="B483">
        <v>18.9407394173677</v>
      </c>
      <c r="C483">
        <v>1673.08149057277</v>
      </c>
      <c r="D483">
        <v>0.428287496452806</v>
      </c>
      <c r="E483">
        <v>182.635367424076</v>
      </c>
      <c r="F483">
        <v>20.9764335171964</v>
      </c>
      <c r="G483">
        <v>2176.9200067851</v>
      </c>
      <c r="H483">
        <v>0.225194295363539</v>
      </c>
      <c r="I483">
        <v>0.150471208485346</v>
      </c>
      <c r="J483">
        <v>18.3907882270278</v>
      </c>
      <c r="K483">
        <v>2.84598906194047</v>
      </c>
    </row>
    <row r="484" spans="1:11">
      <c r="A484">
        <v>482</v>
      </c>
      <c r="B484">
        <v>18.9407878660904</v>
      </c>
      <c r="C484">
        <v>1673.02182411521</v>
      </c>
      <c r="D484">
        <v>0.428293550485521</v>
      </c>
      <c r="E484">
        <v>182.630155672429</v>
      </c>
      <c r="F484">
        <v>20.9771816183044</v>
      </c>
      <c r="G484">
        <v>2177.05881636459</v>
      </c>
      <c r="H484">
        <v>0.225192208932513</v>
      </c>
      <c r="I484">
        <v>0.150470741015591</v>
      </c>
      <c r="J484">
        <v>18.3906460327075</v>
      </c>
      <c r="K484">
        <v>2.84598906194047</v>
      </c>
    </row>
    <row r="485" spans="1:11">
      <c r="A485">
        <v>483</v>
      </c>
      <c r="B485">
        <v>18.9411671607841</v>
      </c>
      <c r="C485">
        <v>1673.12918996367</v>
      </c>
      <c r="D485">
        <v>0.428285898805243</v>
      </c>
      <c r="E485">
        <v>182.639660464465</v>
      </c>
      <c r="F485">
        <v>20.9758354981623</v>
      </c>
      <c r="G485">
        <v>2176.84918758534</v>
      </c>
      <c r="H485">
        <v>0.225195881962055</v>
      </c>
      <c r="I485">
        <v>0.150471563968384</v>
      </c>
      <c r="J485">
        <v>18.3908818711539</v>
      </c>
      <c r="K485">
        <v>2.84598906194047</v>
      </c>
    </row>
    <row r="486" spans="1:11">
      <c r="A486">
        <v>484</v>
      </c>
      <c r="B486">
        <v>18.9398479067192</v>
      </c>
      <c r="C486">
        <v>1673.0395860558</v>
      </c>
      <c r="D486">
        <v>0.428287635652027</v>
      </c>
      <c r="E486">
        <v>182.631052858838</v>
      </c>
      <c r="F486">
        <v>20.9769589126034</v>
      </c>
      <c r="G486">
        <v>2176.96187083043</v>
      </c>
      <c r="H486">
        <v>0.225193108246381</v>
      </c>
      <c r="I486">
        <v>0.150470942508615</v>
      </c>
      <c r="J486">
        <v>18.3907749849725</v>
      </c>
      <c r="K486">
        <v>2.84598906194047</v>
      </c>
    </row>
    <row r="487" spans="1:11">
      <c r="A487">
        <v>485</v>
      </c>
      <c r="B487">
        <v>18.9408423182348</v>
      </c>
      <c r="C487">
        <v>1673.1235987621</v>
      </c>
      <c r="D487">
        <v>0.428287860233981</v>
      </c>
      <c r="E487">
        <v>182.638879071861</v>
      </c>
      <c r="F487">
        <v>20.975905594672</v>
      </c>
      <c r="G487">
        <v>2176.87355393975</v>
      </c>
      <c r="H487">
        <v>0.225196050067895</v>
      </c>
      <c r="I487">
        <v>0.150471601633193</v>
      </c>
      <c r="J487">
        <v>18.3909078917494</v>
      </c>
      <c r="K487">
        <v>2.84598906194047</v>
      </c>
    </row>
    <row r="488" spans="1:11">
      <c r="A488">
        <v>486</v>
      </c>
      <c r="B488">
        <v>18.9407484046026</v>
      </c>
      <c r="C488">
        <v>1673.11748625916</v>
      </c>
      <c r="D488">
        <v>0.428288032097189</v>
      </c>
      <c r="E488">
        <v>182.638230303667</v>
      </c>
      <c r="F488">
        <v>20.9759822272371</v>
      </c>
      <c r="G488">
        <v>2176.87480992482</v>
      </c>
      <c r="H488">
        <v>0.225195647855986</v>
      </c>
      <c r="I488">
        <v>0.150471511515982</v>
      </c>
      <c r="J488">
        <v>18.3909073070224</v>
      </c>
      <c r="K488">
        <v>2.84598906194047</v>
      </c>
    </row>
    <row r="489" spans="1:11">
      <c r="A489">
        <v>487</v>
      </c>
      <c r="B489">
        <v>18.9403913428262</v>
      </c>
      <c r="C489">
        <v>1673.06895600188</v>
      </c>
      <c r="D489">
        <v>0.428287024468186</v>
      </c>
      <c r="E489">
        <v>182.633968127201</v>
      </c>
      <c r="F489">
        <v>20.9765906718624</v>
      </c>
      <c r="G489">
        <v>2176.95628897463</v>
      </c>
      <c r="H489">
        <v>0.225195167463396</v>
      </c>
      <c r="I489">
        <v>0.150471403882213</v>
      </c>
      <c r="J489">
        <v>18.39079700967</v>
      </c>
      <c r="K489">
        <v>2.84598906194047</v>
      </c>
    </row>
    <row r="490" spans="1:11">
      <c r="A490">
        <v>488</v>
      </c>
      <c r="B490">
        <v>18.9409340139208</v>
      </c>
      <c r="C490">
        <v>1673.13270659865</v>
      </c>
      <c r="D490">
        <v>0.428289332114043</v>
      </c>
      <c r="E490">
        <v>182.639547085115</v>
      </c>
      <c r="F490">
        <v>20.9757914105915</v>
      </c>
      <c r="G490">
        <v>2176.86196541594</v>
      </c>
      <c r="H490">
        <v>0.225195924395996</v>
      </c>
      <c r="I490">
        <v>0.150471573475882</v>
      </c>
      <c r="J490">
        <v>18.3909437838013</v>
      </c>
      <c r="K490">
        <v>2.84598906194047</v>
      </c>
    </row>
    <row r="491" spans="1:11">
      <c r="A491">
        <v>489</v>
      </c>
      <c r="B491">
        <v>18.9405534108661</v>
      </c>
      <c r="C491">
        <v>1673.11327790996</v>
      </c>
      <c r="D491">
        <v>0.428287228250389</v>
      </c>
      <c r="E491">
        <v>182.637686357147</v>
      </c>
      <c r="F491">
        <v>20.9760349877161</v>
      </c>
      <c r="G491">
        <v>2176.84442263874</v>
      </c>
      <c r="H491">
        <v>0.225194997288394</v>
      </c>
      <c r="I491">
        <v>0.1504713657539</v>
      </c>
      <c r="J491">
        <v>18.3909185037386</v>
      </c>
      <c r="K491">
        <v>2.84598906194047</v>
      </c>
    </row>
    <row r="492" spans="1:11">
      <c r="A492">
        <v>490</v>
      </c>
      <c r="B492">
        <v>18.940209406722</v>
      </c>
      <c r="C492">
        <v>1673.07452140348</v>
      </c>
      <c r="D492">
        <v>0.42828888052153</v>
      </c>
      <c r="E492">
        <v>182.634234516277</v>
      </c>
      <c r="F492">
        <v>20.9765208942465</v>
      </c>
      <c r="G492">
        <v>2176.93178138321</v>
      </c>
      <c r="H492">
        <v>0.225194570691723</v>
      </c>
      <c r="I492">
        <v>0.150471270173485</v>
      </c>
      <c r="J492">
        <v>18.390838847691</v>
      </c>
      <c r="K492">
        <v>2.84598906194047</v>
      </c>
    </row>
    <row r="493" spans="1:11">
      <c r="A493">
        <v>491</v>
      </c>
      <c r="B493">
        <v>18.9412794343286</v>
      </c>
      <c r="C493">
        <v>1673.15048124555</v>
      </c>
      <c r="D493">
        <v>0.428290547235415</v>
      </c>
      <c r="E493">
        <v>182.64149199023</v>
      </c>
      <c r="F493">
        <v>20.9755685751144</v>
      </c>
      <c r="G493">
        <v>2176.84181491423</v>
      </c>
      <c r="H493">
        <v>0.225196414235136</v>
      </c>
      <c r="I493">
        <v>0.150471683226433</v>
      </c>
      <c r="J493">
        <v>18.3909385349232</v>
      </c>
      <c r="K493">
        <v>2.84598906194047</v>
      </c>
    </row>
    <row r="494" spans="1:11">
      <c r="A494">
        <v>492</v>
      </c>
      <c r="B494">
        <v>18.9405823116299</v>
      </c>
      <c r="C494">
        <v>1673.10316185819</v>
      </c>
      <c r="D494">
        <v>0.428287743183669</v>
      </c>
      <c r="E494">
        <v>182.636934533924</v>
      </c>
      <c r="F494">
        <v>20.9761618147167</v>
      </c>
      <c r="G494">
        <v>2176.89160620954</v>
      </c>
      <c r="H494">
        <v>0.225195345268531</v>
      </c>
      <c r="I494">
        <v>0.150471443720106</v>
      </c>
      <c r="J494">
        <v>18.3908797801935</v>
      </c>
      <c r="K494">
        <v>2.84598906194047</v>
      </c>
    </row>
    <row r="495" spans="1:11">
      <c r="A495">
        <v>493</v>
      </c>
      <c r="B495">
        <v>18.9412329139072</v>
      </c>
      <c r="C495">
        <v>1673.14295863434</v>
      </c>
      <c r="D495">
        <v>0.428289688707069</v>
      </c>
      <c r="E495">
        <v>182.640555915724</v>
      </c>
      <c r="F495">
        <v>20.9756628832824</v>
      </c>
      <c r="G495">
        <v>2176.84818704561</v>
      </c>
      <c r="H495">
        <v>0.225195909257053</v>
      </c>
      <c r="I495">
        <v>0.15047157008394</v>
      </c>
      <c r="J495">
        <v>18.3909512309712</v>
      </c>
      <c r="K495">
        <v>2.84598906194047</v>
      </c>
    </row>
    <row r="496" spans="1:11">
      <c r="A496">
        <v>494</v>
      </c>
      <c r="B496">
        <v>18.9409162485046</v>
      </c>
      <c r="C496">
        <v>1673.11537260141</v>
      </c>
      <c r="D496">
        <v>0.428288262401823</v>
      </c>
      <c r="E496">
        <v>182.638138102712</v>
      </c>
      <c r="F496">
        <v>20.9760087263346</v>
      </c>
      <c r="G496">
        <v>2176.88347647872</v>
      </c>
      <c r="H496">
        <v>0.225195404976194</v>
      </c>
      <c r="I496">
        <v>0.150471457097831</v>
      </c>
      <c r="J496">
        <v>18.3908890374228</v>
      </c>
      <c r="K496">
        <v>2.84598906194047</v>
      </c>
    </row>
    <row r="497" spans="1:11">
      <c r="A497">
        <v>495</v>
      </c>
      <c r="B497">
        <v>18.9413317795926</v>
      </c>
      <c r="C497">
        <v>1673.14765766077</v>
      </c>
      <c r="D497">
        <v>0.42828800471152</v>
      </c>
      <c r="E497">
        <v>182.64098260064</v>
      </c>
      <c r="F497">
        <v>20.9756039732431</v>
      </c>
      <c r="G497">
        <v>2176.84198007818</v>
      </c>
      <c r="H497">
        <v>0.225195882115461</v>
      </c>
      <c r="I497">
        <v>0.150471564002755</v>
      </c>
      <c r="J497">
        <v>18.3909586766604</v>
      </c>
      <c r="K497">
        <v>2.84598906194047</v>
      </c>
    </row>
    <row r="498" spans="1:11">
      <c r="A498">
        <v>496</v>
      </c>
      <c r="B498">
        <v>18.9414806449405</v>
      </c>
      <c r="C498">
        <v>1673.16482180665</v>
      </c>
      <c r="D498">
        <v>0.428288774487253</v>
      </c>
      <c r="E498">
        <v>182.642616923406</v>
      </c>
      <c r="F498">
        <v>20.9753887952034</v>
      </c>
      <c r="G498">
        <v>2176.80997365613</v>
      </c>
      <c r="H498">
        <v>0.225196384694062</v>
      </c>
      <c r="I498">
        <v>0.150471676607625</v>
      </c>
      <c r="J498">
        <v>18.3909831812748</v>
      </c>
      <c r="K498">
        <v>2.84598906194047</v>
      </c>
    </row>
    <row r="499" spans="1:11">
      <c r="A499">
        <v>497</v>
      </c>
      <c r="B499">
        <v>18.9410490996461</v>
      </c>
      <c r="C499">
        <v>1673.1338202992</v>
      </c>
      <c r="D499">
        <v>0.428291826188911</v>
      </c>
      <c r="E499">
        <v>182.639554856163</v>
      </c>
      <c r="F499">
        <v>20.9757774483189</v>
      </c>
      <c r="G499">
        <v>2176.86281458673</v>
      </c>
      <c r="H499">
        <v>0.225195292229605</v>
      </c>
      <c r="I499">
        <v>0.150471431836537</v>
      </c>
      <c r="J499">
        <v>18.3909564416818</v>
      </c>
      <c r="K499">
        <v>2.84598906194047</v>
      </c>
    </row>
    <row r="500" spans="1:11">
      <c r="A500">
        <v>498</v>
      </c>
      <c r="B500">
        <v>18.9411706557433</v>
      </c>
      <c r="C500">
        <v>1673.13118489196</v>
      </c>
      <c r="D500">
        <v>0.428294241408308</v>
      </c>
      <c r="E500">
        <v>182.639400500112</v>
      </c>
      <c r="F500">
        <v>20.975810487997</v>
      </c>
      <c r="G500">
        <v>2176.87626750078</v>
      </c>
      <c r="H500">
        <v>0.22519484108626</v>
      </c>
      <c r="I500">
        <v>0.150471330756274</v>
      </c>
      <c r="J500">
        <v>18.3909415890172</v>
      </c>
      <c r="K500">
        <v>2.84598906194047</v>
      </c>
    </row>
    <row r="501" spans="1:11">
      <c r="A501">
        <v>499</v>
      </c>
      <c r="B501">
        <v>18.9413185878245</v>
      </c>
      <c r="C501">
        <v>1673.10947070644</v>
      </c>
      <c r="D501">
        <v>0.428294987089745</v>
      </c>
      <c r="E501">
        <v>182.637605758158</v>
      </c>
      <c r="F501">
        <v>20.9760827192217</v>
      </c>
      <c r="G501">
        <v>2176.93313950998</v>
      </c>
      <c r="H501">
        <v>0.225194324681421</v>
      </c>
      <c r="I501">
        <v>0.150471215054107</v>
      </c>
      <c r="J501">
        <v>18.3908743095964</v>
      </c>
      <c r="K501">
        <v>2.84598906194047</v>
      </c>
    </row>
    <row r="502" spans="1:11">
      <c r="A502">
        <v>500</v>
      </c>
      <c r="B502">
        <v>18.941252137412</v>
      </c>
      <c r="C502">
        <v>1673.10009808716</v>
      </c>
      <c r="D502">
        <v>0.428296345733288</v>
      </c>
      <c r="E502">
        <v>182.636777771241</v>
      </c>
      <c r="F502">
        <v>20.9762002261405</v>
      </c>
      <c r="G502">
        <v>2176.95395950872</v>
      </c>
      <c r="H502">
        <v>0.225194047410947</v>
      </c>
      <c r="I502">
        <v>0.150471152930837</v>
      </c>
      <c r="J502">
        <v>18.3908546278633</v>
      </c>
      <c r="K502">
        <v>2.84598906194047</v>
      </c>
    </row>
    <row r="503" spans="1:11">
      <c r="A503">
        <v>501</v>
      </c>
      <c r="B503">
        <v>18.9415758979714</v>
      </c>
      <c r="C503">
        <v>1673.15930336828</v>
      </c>
      <c r="D503">
        <v>0.428292558934023</v>
      </c>
      <c r="E503">
        <v>182.641833515483</v>
      </c>
      <c r="F503">
        <v>20.9754579765361</v>
      </c>
      <c r="G503">
        <v>2176.85459740755</v>
      </c>
      <c r="H503">
        <v>0.22519584961125</v>
      </c>
      <c r="I503">
        <v>0.150471556720054</v>
      </c>
      <c r="J503">
        <v>18.3910042888607</v>
      </c>
      <c r="K503">
        <v>2.84598906194047</v>
      </c>
    </row>
    <row r="504" spans="1:11">
      <c r="A504">
        <v>502</v>
      </c>
      <c r="B504">
        <v>18.9419030048701</v>
      </c>
      <c r="C504">
        <v>1673.1809922654</v>
      </c>
      <c r="D504">
        <v>0.428293173445024</v>
      </c>
      <c r="E504">
        <v>182.643867389448</v>
      </c>
      <c r="F504">
        <v>20.9751860785452</v>
      </c>
      <c r="G504">
        <v>2176.83422375207</v>
      </c>
      <c r="H504">
        <v>0.2251963754471</v>
      </c>
      <c r="I504">
        <v>0.150471674535802</v>
      </c>
      <c r="J504">
        <v>18.3910362474197</v>
      </c>
      <c r="K504">
        <v>2.84598906194047</v>
      </c>
    </row>
    <row r="505" spans="1:11">
      <c r="A505">
        <v>503</v>
      </c>
      <c r="B505">
        <v>18.9423563753444</v>
      </c>
      <c r="C505">
        <v>1673.22171646136</v>
      </c>
      <c r="D505">
        <v>0.428293147971155</v>
      </c>
      <c r="E505">
        <v>182.647712144257</v>
      </c>
      <c r="F505">
        <v>20.9746755678461</v>
      </c>
      <c r="G505">
        <v>2176.7635212332</v>
      </c>
      <c r="H505">
        <v>0.225197180110509</v>
      </c>
      <c r="I505">
        <v>0.150471854824398</v>
      </c>
      <c r="J505">
        <v>18.3910963383392</v>
      </c>
      <c r="K505">
        <v>2.84598906194047</v>
      </c>
    </row>
    <row r="506" spans="1:11">
      <c r="A506">
        <v>504</v>
      </c>
      <c r="B506">
        <v>18.9413516566416</v>
      </c>
      <c r="C506">
        <v>1673.1498894599</v>
      </c>
      <c r="D506">
        <v>0.428291349815285</v>
      </c>
      <c r="E506">
        <v>182.640810409243</v>
      </c>
      <c r="F506">
        <v>20.9755759940794</v>
      </c>
      <c r="G506">
        <v>2176.86145155258</v>
      </c>
      <c r="H506">
        <v>0.225195799079285</v>
      </c>
      <c r="I506">
        <v>0.150471545398163</v>
      </c>
      <c r="J506">
        <v>18.3910065262361</v>
      </c>
      <c r="K506">
        <v>2.84598906194047</v>
      </c>
    </row>
    <row r="507" spans="1:11">
      <c r="A507">
        <v>505</v>
      </c>
      <c r="B507">
        <v>18.9416638107084</v>
      </c>
      <c r="C507">
        <v>1673.16998761977</v>
      </c>
      <c r="D507">
        <v>0.428292877769718</v>
      </c>
      <c r="E507">
        <v>182.642715864312</v>
      </c>
      <c r="F507">
        <v>20.9753240349342</v>
      </c>
      <c r="G507">
        <v>2176.8134583118</v>
      </c>
      <c r="H507">
        <v>0.225195386361996</v>
      </c>
      <c r="I507">
        <v>0.15047145292725</v>
      </c>
      <c r="J507">
        <v>18.3910341905791</v>
      </c>
      <c r="K507">
        <v>2.84598906194047</v>
      </c>
    </row>
    <row r="508" spans="1:11">
      <c r="A508">
        <v>506</v>
      </c>
      <c r="B508">
        <v>18.9418052072178</v>
      </c>
      <c r="C508">
        <v>1673.18460438543</v>
      </c>
      <c r="D508">
        <v>0.428293786494106</v>
      </c>
      <c r="E508">
        <v>182.64414929002</v>
      </c>
      <c r="F508">
        <v>20.9751407966979</v>
      </c>
      <c r="G508">
        <v>2176.830079621</v>
      </c>
      <c r="H508">
        <v>0.225196671022425</v>
      </c>
      <c r="I508">
        <v>0.150471740760785</v>
      </c>
      <c r="J508">
        <v>18.3910512128085</v>
      </c>
      <c r="K508">
        <v>2.84598906194047</v>
      </c>
    </row>
    <row r="509" spans="1:11">
      <c r="A509">
        <v>507</v>
      </c>
      <c r="B509">
        <v>18.9411626940617</v>
      </c>
      <c r="C509">
        <v>1673.10082691304</v>
      </c>
      <c r="D509">
        <v>0.428291028779547</v>
      </c>
      <c r="E509">
        <v>182.636673407538</v>
      </c>
      <c r="F509">
        <v>20.9761910886173</v>
      </c>
      <c r="G509">
        <v>2176.94757015769</v>
      </c>
      <c r="H509">
        <v>0.225195018034975</v>
      </c>
      <c r="I509">
        <v>0.150471370402244</v>
      </c>
      <c r="J509">
        <v>18.3908736862413</v>
      </c>
      <c r="K509">
        <v>2.84598906194047</v>
      </c>
    </row>
    <row r="510" spans="1:11">
      <c r="A510">
        <v>508</v>
      </c>
      <c r="B510">
        <v>18.9418653990096</v>
      </c>
      <c r="C510">
        <v>1673.17820738232</v>
      </c>
      <c r="D510">
        <v>0.428293990610901</v>
      </c>
      <c r="E510">
        <v>182.643671599487</v>
      </c>
      <c r="F510">
        <v>20.9752209902125</v>
      </c>
      <c r="G510">
        <v>2176.83650022466</v>
      </c>
      <c r="H510">
        <v>0.225196290334122</v>
      </c>
      <c r="I510">
        <v>0.150471655465867</v>
      </c>
      <c r="J510">
        <v>18.3910258601215</v>
      </c>
      <c r="K510">
        <v>2.84598906194047</v>
      </c>
    </row>
    <row r="511" spans="1:11">
      <c r="A511">
        <v>509</v>
      </c>
      <c r="B511">
        <v>18.9414332893795</v>
      </c>
      <c r="C511">
        <v>1673.13666862077</v>
      </c>
      <c r="D511">
        <v>0.428292787234666</v>
      </c>
      <c r="E511">
        <v>182.639829077708</v>
      </c>
      <c r="F511">
        <v>20.9757417394851</v>
      </c>
      <c r="G511">
        <v>2176.884719087</v>
      </c>
      <c r="H511">
        <v>0.225195116801771</v>
      </c>
      <c r="I511">
        <v>0.150471392531294</v>
      </c>
      <c r="J511">
        <v>18.3909547201857</v>
      </c>
      <c r="K511">
        <v>2.84598906194047</v>
      </c>
    </row>
    <row r="512" spans="1:11">
      <c r="A512">
        <v>510</v>
      </c>
      <c r="B512">
        <v>18.9420488692791</v>
      </c>
      <c r="C512">
        <v>1673.19611718137</v>
      </c>
      <c r="D512">
        <v>0.428291799584202</v>
      </c>
      <c r="E512">
        <v>182.645308923992</v>
      </c>
      <c r="F512">
        <v>20.9749964726027</v>
      </c>
      <c r="G512">
        <v>2176.81020744688</v>
      </c>
      <c r="H512">
        <v>0.225196932836085</v>
      </c>
      <c r="I512">
        <v>0.150471799421363</v>
      </c>
      <c r="J512">
        <v>18.3910570507367</v>
      </c>
      <c r="K512">
        <v>2.84598906194047</v>
      </c>
    </row>
    <row r="513" spans="1:11">
      <c r="A513">
        <v>511</v>
      </c>
      <c r="B513">
        <v>18.9407001944167</v>
      </c>
      <c r="C513">
        <v>1673.07868038968</v>
      </c>
      <c r="D513">
        <v>0.428293657273723</v>
      </c>
      <c r="E513">
        <v>182.634414465837</v>
      </c>
      <c r="F513">
        <v>20.9764687502189</v>
      </c>
      <c r="G513">
        <v>2176.97217721132</v>
      </c>
      <c r="H513">
        <v>0.225193847279906</v>
      </c>
      <c r="I513">
        <v>0.150471108090916</v>
      </c>
      <c r="J513">
        <v>18.3908649996937</v>
      </c>
      <c r="K513">
        <v>2.84598906194047</v>
      </c>
    </row>
    <row r="514" spans="1:11">
      <c r="A514">
        <v>512</v>
      </c>
      <c r="B514">
        <v>18.9418820143113</v>
      </c>
      <c r="C514">
        <v>1673.17819312231</v>
      </c>
      <c r="D514">
        <v>0.428293946876431</v>
      </c>
      <c r="E514">
        <v>182.643520768674</v>
      </c>
      <c r="F514">
        <v>20.9752211689781</v>
      </c>
      <c r="G514">
        <v>2176.83643960011</v>
      </c>
      <c r="H514">
        <v>0.225196105221071</v>
      </c>
      <c r="I514">
        <v>0.150471613990494</v>
      </c>
      <c r="J514">
        <v>18.3910421113809</v>
      </c>
      <c r="K514">
        <v>2.84598906194047</v>
      </c>
    </row>
    <row r="515" spans="1:11">
      <c r="A515">
        <v>513</v>
      </c>
      <c r="B515">
        <v>18.9412441342081</v>
      </c>
      <c r="C515">
        <v>1673.13692211717</v>
      </c>
      <c r="D515">
        <v>0.428293644857328</v>
      </c>
      <c r="E515">
        <v>182.639588658595</v>
      </c>
      <c r="F515">
        <v>20.9757385614576</v>
      </c>
      <c r="G515">
        <v>2176.89111805782</v>
      </c>
      <c r="H515">
        <v>0.225195126665757</v>
      </c>
      <c r="I515">
        <v>0.150471394741355</v>
      </c>
      <c r="J515">
        <v>18.3909886759515</v>
      </c>
      <c r="K515">
        <v>2.84598906194047</v>
      </c>
    </row>
    <row r="516" spans="1:11">
      <c r="A516">
        <v>514</v>
      </c>
      <c r="B516">
        <v>18.9415685044774</v>
      </c>
      <c r="C516">
        <v>1673.16062669217</v>
      </c>
      <c r="D516">
        <v>0.428293420283193</v>
      </c>
      <c r="E516">
        <v>182.641954128553</v>
      </c>
      <c r="F516">
        <v>20.9754413867811</v>
      </c>
      <c r="G516">
        <v>2176.85217964266</v>
      </c>
      <c r="H516">
        <v>0.225195936585435</v>
      </c>
      <c r="I516">
        <v>0.150471576206976</v>
      </c>
      <c r="J516">
        <v>18.3910074041479</v>
      </c>
      <c r="K516">
        <v>2.84598906194047</v>
      </c>
    </row>
    <row r="517" spans="1:11">
      <c r="A517">
        <v>515</v>
      </c>
      <c r="B517">
        <v>18.9419075135755</v>
      </c>
      <c r="C517">
        <v>1673.18830271421</v>
      </c>
      <c r="D517">
        <v>0.428290395699806</v>
      </c>
      <c r="E517">
        <v>182.64458104192</v>
      </c>
      <c r="F517">
        <v>20.9750944343328</v>
      </c>
      <c r="G517">
        <v>2176.79667621745</v>
      </c>
      <c r="H517">
        <v>0.225196348858587</v>
      </c>
      <c r="I517">
        <v>0.150471668578529</v>
      </c>
      <c r="J517">
        <v>18.3910447029173</v>
      </c>
      <c r="K517">
        <v>2.84598906194047</v>
      </c>
    </row>
    <row r="518" spans="1:11">
      <c r="A518">
        <v>516</v>
      </c>
      <c r="B518">
        <v>18.9411939104688</v>
      </c>
      <c r="C518">
        <v>1673.12598246931</v>
      </c>
      <c r="D518">
        <v>0.428291076158196</v>
      </c>
      <c r="E518">
        <v>182.63888111596</v>
      </c>
      <c r="F518">
        <v>20.9758757102414</v>
      </c>
      <c r="G518">
        <v>2176.89728467598</v>
      </c>
      <c r="H518">
        <v>0.225195179269021</v>
      </c>
      <c r="I518">
        <v>0.150471406527306</v>
      </c>
      <c r="J518">
        <v>18.3909329259137</v>
      </c>
      <c r="K518">
        <v>2.84598906194047</v>
      </c>
    </row>
    <row r="519" spans="1:11">
      <c r="A519">
        <v>517</v>
      </c>
      <c r="B519">
        <v>18.941650169953</v>
      </c>
      <c r="C519">
        <v>1673.16020790353</v>
      </c>
      <c r="D519">
        <v>0.428292925257438</v>
      </c>
      <c r="E519">
        <v>182.64197574841</v>
      </c>
      <c r="F519">
        <v>20.975446636892</v>
      </c>
      <c r="G519">
        <v>2176.85611944999</v>
      </c>
      <c r="H519">
        <v>0.225195822945641</v>
      </c>
      <c r="I519">
        <v>0.150471550745517</v>
      </c>
      <c r="J519">
        <v>18.3909985204096</v>
      </c>
      <c r="K519">
        <v>2.84598906194047</v>
      </c>
    </row>
    <row r="520" spans="1:11">
      <c r="A520">
        <v>518</v>
      </c>
      <c r="B520">
        <v>18.941419669434</v>
      </c>
      <c r="C520">
        <v>1673.15376787996</v>
      </c>
      <c r="D520">
        <v>0.428289658530515</v>
      </c>
      <c r="E520">
        <v>182.641300816145</v>
      </c>
      <c r="F520">
        <v>20.975527372072</v>
      </c>
      <c r="G520">
        <v>2176.85244759045</v>
      </c>
      <c r="H520">
        <v>0.225196130760661</v>
      </c>
      <c r="I520">
        <v>0.150471619712747</v>
      </c>
      <c r="J520">
        <v>18.3909964502895</v>
      </c>
      <c r="K520">
        <v>2.84598906194047</v>
      </c>
    </row>
    <row r="521" spans="1:11">
      <c r="A521">
        <v>519</v>
      </c>
      <c r="B521">
        <v>18.9414210982508</v>
      </c>
      <c r="C521">
        <v>1673.16085296882</v>
      </c>
      <c r="D521">
        <v>0.428289019876661</v>
      </c>
      <c r="E521">
        <v>182.641906750091</v>
      </c>
      <c r="F521">
        <v>20.9754385500828</v>
      </c>
      <c r="G521">
        <v>2176.83531271199</v>
      </c>
      <c r="H521">
        <v>0.22519631999024</v>
      </c>
      <c r="I521">
        <v>0.150471662110449</v>
      </c>
      <c r="J521">
        <v>18.3910148330517</v>
      </c>
      <c r="K521">
        <v>2.84598906194047</v>
      </c>
    </row>
    <row r="522" spans="1:11">
      <c r="A522">
        <v>520</v>
      </c>
      <c r="B522">
        <v>18.9411966325459</v>
      </c>
      <c r="C522">
        <v>1673.14719832332</v>
      </c>
      <c r="D522">
        <v>0.428289753706236</v>
      </c>
      <c r="E522">
        <v>182.640625679853</v>
      </c>
      <c r="F522">
        <v>20.9756097317804</v>
      </c>
      <c r="G522">
        <v>2176.85340324972</v>
      </c>
      <c r="H522">
        <v>0.225195952805339</v>
      </c>
      <c r="I522">
        <v>0.150471579841112</v>
      </c>
      <c r="J522">
        <v>18.3909959532747</v>
      </c>
      <c r="K522">
        <v>2.84598906194047</v>
      </c>
    </row>
    <row r="523" spans="1:11">
      <c r="A523">
        <v>521</v>
      </c>
      <c r="B523">
        <v>18.9413574062596</v>
      </c>
      <c r="C523">
        <v>1673.14935272374</v>
      </c>
      <c r="D523">
        <v>0.428289727980581</v>
      </c>
      <c r="E523">
        <v>182.640885459471</v>
      </c>
      <c r="F523">
        <v>20.9755827229169</v>
      </c>
      <c r="G523">
        <v>2176.86002607704</v>
      </c>
      <c r="H523">
        <v>0.225196062358128</v>
      </c>
      <c r="I523">
        <v>0.150471604386871</v>
      </c>
      <c r="J523">
        <v>18.390990086159</v>
      </c>
      <c r="K523">
        <v>2.84598906194047</v>
      </c>
    </row>
    <row r="524" spans="1:11">
      <c r="A524">
        <v>522</v>
      </c>
      <c r="B524">
        <v>18.9409078450204</v>
      </c>
      <c r="C524">
        <v>1673.10757123613</v>
      </c>
      <c r="D524">
        <v>0.428289295342953</v>
      </c>
      <c r="E524">
        <v>182.637070567356</v>
      </c>
      <c r="F524">
        <v>20.9761065332592</v>
      </c>
      <c r="G524">
        <v>2176.9155908071</v>
      </c>
      <c r="H524">
        <v>0.225195023110719</v>
      </c>
      <c r="I524">
        <v>0.150471371539482</v>
      </c>
      <c r="J524">
        <v>18.3909137588434</v>
      </c>
      <c r="K524">
        <v>2.84598906194047</v>
      </c>
    </row>
    <row r="525" spans="1:11">
      <c r="A525">
        <v>523</v>
      </c>
      <c r="B525">
        <v>18.9410643999332</v>
      </c>
      <c r="C525">
        <v>1673.11941315888</v>
      </c>
      <c r="D525">
        <v>0.428289202610965</v>
      </c>
      <c r="E525">
        <v>182.638214491941</v>
      </c>
      <c r="F525">
        <v>20.9759580695984</v>
      </c>
      <c r="G525">
        <v>2176.89652017218</v>
      </c>
      <c r="H525">
        <v>0.2251952894785</v>
      </c>
      <c r="I525">
        <v>0.150471431220142</v>
      </c>
      <c r="J525">
        <v>18.3909276972238</v>
      </c>
      <c r="K525">
        <v>2.84598906194047</v>
      </c>
    </row>
    <row r="526" spans="1:11">
      <c r="A526">
        <v>524</v>
      </c>
      <c r="B526">
        <v>18.9408746680719</v>
      </c>
      <c r="C526">
        <v>1673.10645544281</v>
      </c>
      <c r="D526">
        <v>0.428289354152324</v>
      </c>
      <c r="E526">
        <v>182.636920332939</v>
      </c>
      <c r="F526">
        <v>20.9761205222074</v>
      </c>
      <c r="G526">
        <v>2176.91692763792</v>
      </c>
      <c r="H526">
        <v>0.225194899262731</v>
      </c>
      <c r="I526">
        <v>0.15047134379091</v>
      </c>
      <c r="J526">
        <v>18.3909176511069</v>
      </c>
      <c r="K526">
        <v>2.84598906194047</v>
      </c>
    </row>
    <row r="527" spans="1:11">
      <c r="A527">
        <v>525</v>
      </c>
      <c r="B527">
        <v>18.9409162967965</v>
      </c>
      <c r="C527">
        <v>1673.10952236346</v>
      </c>
      <c r="D527">
        <v>0.428289077589824</v>
      </c>
      <c r="E527">
        <v>182.637233290463</v>
      </c>
      <c r="F527">
        <v>20.9760820715881</v>
      </c>
      <c r="G527">
        <v>2176.91617997821</v>
      </c>
      <c r="H527">
        <v>0.225195097745498</v>
      </c>
      <c r="I527">
        <v>0.150471388261668</v>
      </c>
      <c r="J527">
        <v>18.3909194352332</v>
      </c>
      <c r="K527">
        <v>2.84598906194047</v>
      </c>
    </row>
    <row r="528" spans="1:11">
      <c r="A528">
        <v>526</v>
      </c>
      <c r="B528">
        <v>18.9408755962185</v>
      </c>
      <c r="C528">
        <v>1673.10933698768</v>
      </c>
      <c r="D528">
        <v>0.428288075777465</v>
      </c>
      <c r="E528">
        <v>182.637171889613</v>
      </c>
      <c r="F528">
        <v>20.9760843956787</v>
      </c>
      <c r="G528">
        <v>2176.89489513781</v>
      </c>
      <c r="H528">
        <v>0.225194680574383</v>
      </c>
      <c r="I528">
        <v>0.150471294793052</v>
      </c>
      <c r="J528">
        <v>18.3909238284014</v>
      </c>
      <c r="K528">
        <v>2.84598906194047</v>
      </c>
    </row>
    <row r="529" spans="1:11">
      <c r="A529">
        <v>527</v>
      </c>
      <c r="B529">
        <v>18.9409399770438</v>
      </c>
      <c r="C529">
        <v>1673.12189646627</v>
      </c>
      <c r="D529">
        <v>0.428287515710818</v>
      </c>
      <c r="E529">
        <v>182.638238137734</v>
      </c>
      <c r="F529">
        <v>20.9759269363307</v>
      </c>
      <c r="G529">
        <v>2176.87508580397</v>
      </c>
      <c r="H529">
        <v>0.225195065503917</v>
      </c>
      <c r="I529">
        <v>0.150471381037828</v>
      </c>
      <c r="J529">
        <v>18.390956538177</v>
      </c>
      <c r="K529">
        <v>2.84598906194047</v>
      </c>
    </row>
    <row r="530" spans="1:11">
      <c r="A530">
        <v>528</v>
      </c>
      <c r="B530">
        <v>18.940488522859</v>
      </c>
      <c r="C530">
        <v>1673.07710256359</v>
      </c>
      <c r="D530">
        <v>0.428288365570187</v>
      </c>
      <c r="E530">
        <v>182.634242157991</v>
      </c>
      <c r="F530">
        <v>20.9764885324631</v>
      </c>
      <c r="G530">
        <v>2176.92932767169</v>
      </c>
      <c r="H530">
        <v>0.225193797845286</v>
      </c>
      <c r="I530">
        <v>0.150471097014955</v>
      </c>
      <c r="J530">
        <v>18.3908641580494</v>
      </c>
      <c r="K530">
        <v>2.84598906194047</v>
      </c>
    </row>
    <row r="531" spans="1:11">
      <c r="A531">
        <v>529</v>
      </c>
      <c r="B531">
        <v>18.9409812602451</v>
      </c>
      <c r="C531">
        <v>1673.12381769868</v>
      </c>
      <c r="D531">
        <v>0.428288485617807</v>
      </c>
      <c r="E531">
        <v>182.638448533104</v>
      </c>
      <c r="F531">
        <v>20.9759028498703</v>
      </c>
      <c r="G531">
        <v>2176.87181311065</v>
      </c>
      <c r="H531">
        <v>0.225194872533694</v>
      </c>
      <c r="I531">
        <v>0.150471337802178</v>
      </c>
      <c r="J531">
        <v>18.3909562773538</v>
      </c>
      <c r="K531">
        <v>2.84598906194047</v>
      </c>
    </row>
    <row r="532" spans="1:11">
      <c r="A532">
        <v>530</v>
      </c>
      <c r="B532">
        <v>18.9407873894173</v>
      </c>
      <c r="C532">
        <v>1673.09099935763</v>
      </c>
      <c r="D532">
        <v>0.428288738830476</v>
      </c>
      <c r="E532">
        <v>182.63547989771</v>
      </c>
      <c r="F532">
        <v>20.976314300493</v>
      </c>
      <c r="G532">
        <v>2176.92071754264</v>
      </c>
      <c r="H532">
        <v>0.225193960385832</v>
      </c>
      <c r="I532">
        <v>0.150471133432613</v>
      </c>
      <c r="J532">
        <v>18.3908910461821</v>
      </c>
      <c r="K532">
        <v>2.84598906194047</v>
      </c>
    </row>
    <row r="533" spans="1:11">
      <c r="A533">
        <v>531</v>
      </c>
      <c r="B533">
        <v>18.9409113441745</v>
      </c>
      <c r="C533">
        <v>1673.11352404653</v>
      </c>
      <c r="D533">
        <v>0.4282875936973</v>
      </c>
      <c r="E533">
        <v>182.637572263736</v>
      </c>
      <c r="F533">
        <v>20.9760319018709</v>
      </c>
      <c r="G533">
        <v>2176.88769196852</v>
      </c>
      <c r="H533">
        <v>0.225194845650496</v>
      </c>
      <c r="I533">
        <v>0.150471331778906</v>
      </c>
      <c r="J533">
        <v>18.3909295041078</v>
      </c>
      <c r="K533">
        <v>2.84598906194047</v>
      </c>
    </row>
    <row r="534" spans="1:11">
      <c r="A534">
        <v>532</v>
      </c>
      <c r="B534">
        <v>18.9410834155726</v>
      </c>
      <c r="C534">
        <v>1673.11507684736</v>
      </c>
      <c r="D534">
        <v>0.428287250056501</v>
      </c>
      <c r="E534">
        <v>182.637844401832</v>
      </c>
      <c r="F534">
        <v>20.9760124342322</v>
      </c>
      <c r="G534">
        <v>2176.89093585847</v>
      </c>
      <c r="H534">
        <v>0.225194840840609</v>
      </c>
      <c r="I534">
        <v>0.150471330701235</v>
      </c>
      <c r="J534">
        <v>18.3909145871261</v>
      </c>
      <c r="K534">
        <v>2.84598906194047</v>
      </c>
    </row>
    <row r="535" spans="1:11">
      <c r="A535">
        <v>533</v>
      </c>
      <c r="B535">
        <v>18.9410309282392</v>
      </c>
      <c r="C535">
        <v>1673.1199182287</v>
      </c>
      <c r="D535">
        <v>0.428288910995019</v>
      </c>
      <c r="E535">
        <v>182.638209425476</v>
      </c>
      <c r="F535">
        <v>20.9759517375218</v>
      </c>
      <c r="G535">
        <v>2176.88561600245</v>
      </c>
      <c r="H535">
        <v>0.225194915021148</v>
      </c>
      <c r="I535">
        <v>0.150471347321638</v>
      </c>
      <c r="J535">
        <v>18.3909350307201</v>
      </c>
      <c r="K535">
        <v>2.84598906194047</v>
      </c>
    </row>
    <row r="536" spans="1:11">
      <c r="A536">
        <v>534</v>
      </c>
      <c r="B536">
        <v>18.9406843358123</v>
      </c>
      <c r="C536">
        <v>1673.09970713276</v>
      </c>
      <c r="D536">
        <v>0.428287821703302</v>
      </c>
      <c r="E536">
        <v>182.636221447083</v>
      </c>
      <c r="F536">
        <v>20.9762051276641</v>
      </c>
      <c r="G536">
        <v>2176.90828132352</v>
      </c>
      <c r="H536">
        <v>0.225194654104536</v>
      </c>
      <c r="I536">
        <v>0.150471288862396</v>
      </c>
      <c r="J536">
        <v>18.3909153598174</v>
      </c>
      <c r="K536">
        <v>2.84598906194047</v>
      </c>
    </row>
    <row r="537" spans="1:11">
      <c r="A537">
        <v>535</v>
      </c>
      <c r="B537">
        <v>18.9410798686893</v>
      </c>
      <c r="C537">
        <v>1673.12536350748</v>
      </c>
      <c r="D537">
        <v>0.428288893361904</v>
      </c>
      <c r="E537">
        <v>182.638611697237</v>
      </c>
      <c r="F537">
        <v>20.9758834701299</v>
      </c>
      <c r="G537">
        <v>2176.87522197048</v>
      </c>
      <c r="H537">
        <v>0.225194988398495</v>
      </c>
      <c r="I537">
        <v>0.150471363762087</v>
      </c>
      <c r="J537">
        <v>18.3909556961409</v>
      </c>
      <c r="K537">
        <v>2.84598906194047</v>
      </c>
    </row>
    <row r="538" spans="1:11">
      <c r="A538">
        <v>536</v>
      </c>
      <c r="B538">
        <v>18.9407721719988</v>
      </c>
      <c r="C538">
        <v>1673.08884262791</v>
      </c>
      <c r="D538">
        <v>0.428287976342713</v>
      </c>
      <c r="E538">
        <v>182.635446925979</v>
      </c>
      <c r="F538">
        <v>20.9763413404441</v>
      </c>
      <c r="G538">
        <v>2176.92503177621</v>
      </c>
      <c r="H538">
        <v>0.225194118477771</v>
      </c>
      <c r="I538">
        <v>0.150471168853564</v>
      </c>
      <c r="J538">
        <v>18.3908682550525</v>
      </c>
      <c r="K538">
        <v>2.84598906194047</v>
      </c>
    </row>
    <row r="539" spans="1:11">
      <c r="A539">
        <v>537</v>
      </c>
      <c r="B539">
        <v>18.9407494196989</v>
      </c>
      <c r="C539">
        <v>1673.10062517374</v>
      </c>
      <c r="D539">
        <v>0.428287666579108</v>
      </c>
      <c r="E539">
        <v>182.636324257446</v>
      </c>
      <c r="F539">
        <v>20.9761936178867</v>
      </c>
      <c r="G539">
        <v>2176.9039910953</v>
      </c>
      <c r="H539">
        <v>0.225194436051915</v>
      </c>
      <c r="I539">
        <v>0.150471240007009</v>
      </c>
      <c r="J539">
        <v>18.3909140408463</v>
      </c>
      <c r="K539">
        <v>2.84598906194047</v>
      </c>
    </row>
    <row r="540" spans="1:11">
      <c r="A540">
        <v>538</v>
      </c>
      <c r="B540">
        <v>18.940983017483</v>
      </c>
      <c r="C540">
        <v>1673.10805316052</v>
      </c>
      <c r="D540">
        <v>0.428291049130114</v>
      </c>
      <c r="E540">
        <v>182.637114371521</v>
      </c>
      <c r="F540">
        <v>20.9761004912721</v>
      </c>
      <c r="G540">
        <v>2176.90614550283</v>
      </c>
      <c r="H540">
        <v>0.225194208100037</v>
      </c>
      <c r="I540">
        <v>0.150471188933696</v>
      </c>
      <c r="J540">
        <v>18.3909152753219</v>
      </c>
      <c r="K540">
        <v>2.84598906194047</v>
      </c>
    </row>
    <row r="541" spans="1:11">
      <c r="A541">
        <v>539</v>
      </c>
      <c r="B541">
        <v>18.9409241657141</v>
      </c>
      <c r="C541">
        <v>1673.10777407488</v>
      </c>
      <c r="D541">
        <v>0.428291047579519</v>
      </c>
      <c r="E541">
        <v>182.637063988891</v>
      </c>
      <c r="F541">
        <v>20.9761039902268</v>
      </c>
      <c r="G541">
        <v>2176.90229089492</v>
      </c>
      <c r="H541">
        <v>0.225194172351452</v>
      </c>
      <c r="I541">
        <v>0.15047118092412</v>
      </c>
      <c r="J541">
        <v>18.390918657673</v>
      </c>
      <c r="K541">
        <v>2.84598906194047</v>
      </c>
    </row>
    <row r="542" spans="1:11">
      <c r="A542">
        <v>540</v>
      </c>
      <c r="B542">
        <v>18.9406353602592</v>
      </c>
      <c r="C542">
        <v>1673.09015512535</v>
      </c>
      <c r="D542">
        <v>0.428291170844587</v>
      </c>
      <c r="E542">
        <v>182.635402122454</v>
      </c>
      <c r="F542">
        <v>20.9763248850283</v>
      </c>
      <c r="G542">
        <v>2176.92370464552</v>
      </c>
      <c r="H542">
        <v>0.225193770767976</v>
      </c>
      <c r="I542">
        <v>0.150471090948211</v>
      </c>
      <c r="J542">
        <v>18.3908945252535</v>
      </c>
      <c r="K542">
        <v>2.84598906194047</v>
      </c>
    </row>
    <row r="543" spans="1:11">
      <c r="A543">
        <v>541</v>
      </c>
      <c r="B543">
        <v>18.9403802090957</v>
      </c>
      <c r="C543">
        <v>1673.06772254359</v>
      </c>
      <c r="D543">
        <v>0.428290934871614</v>
      </c>
      <c r="E543">
        <v>182.633344269497</v>
      </c>
      <c r="F543">
        <v>20.9766061367173</v>
      </c>
      <c r="G543">
        <v>2176.95372914767</v>
      </c>
      <c r="H543">
        <v>0.225193234566089</v>
      </c>
      <c r="I543">
        <v>0.150470970810835</v>
      </c>
      <c r="J543">
        <v>18.3908548602063</v>
      </c>
      <c r="K543">
        <v>2.84598906194047</v>
      </c>
    </row>
    <row r="544" spans="1:11">
      <c r="A544">
        <v>542</v>
      </c>
      <c r="B544">
        <v>18.9406708844831</v>
      </c>
      <c r="C544">
        <v>1673.10693716522</v>
      </c>
      <c r="D544">
        <v>0.42828992396202</v>
      </c>
      <c r="E544">
        <v>182.636856328551</v>
      </c>
      <c r="F544">
        <v>20.9761144827445</v>
      </c>
      <c r="G544">
        <v>2176.88572354045</v>
      </c>
      <c r="H544">
        <v>0.225194203536472</v>
      </c>
      <c r="I544">
        <v>0.150471187911216</v>
      </c>
      <c r="J544">
        <v>18.3909355567752</v>
      </c>
      <c r="K544">
        <v>2.84598906194047</v>
      </c>
    </row>
    <row r="545" spans="1:11">
      <c r="A545">
        <v>543</v>
      </c>
      <c r="B545">
        <v>18.9404792924877</v>
      </c>
      <c r="C545">
        <v>1673.07833075952</v>
      </c>
      <c r="D545">
        <v>0.428291262859073</v>
      </c>
      <c r="E545">
        <v>182.634260437407</v>
      </c>
      <c r="F545">
        <v>20.9764731337591</v>
      </c>
      <c r="G545">
        <v>2176.9427561575</v>
      </c>
      <c r="H545">
        <v>0.225193506065335</v>
      </c>
      <c r="I545">
        <v>0.150471031640897</v>
      </c>
      <c r="J545">
        <v>18.3908805405857</v>
      </c>
      <c r="K545">
        <v>2.84598906194047</v>
      </c>
    </row>
    <row r="546" spans="1:11">
      <c r="A546">
        <v>544</v>
      </c>
      <c r="B546">
        <v>18.9406711167838</v>
      </c>
      <c r="C546">
        <v>1673.08796200566</v>
      </c>
      <c r="D546">
        <v>0.428291149674444</v>
      </c>
      <c r="E546">
        <v>182.635292808777</v>
      </c>
      <c r="F546">
        <v>20.976352381246</v>
      </c>
      <c r="G546">
        <v>2176.92555862123</v>
      </c>
      <c r="H546">
        <v>0.225193758199101</v>
      </c>
      <c r="I546">
        <v>0.150471088132121</v>
      </c>
      <c r="J546">
        <v>18.3908791940459</v>
      </c>
      <c r="K546">
        <v>2.84598906194047</v>
      </c>
    </row>
    <row r="547" spans="1:11">
      <c r="A547">
        <v>545</v>
      </c>
      <c r="B547">
        <v>18.9405923238023</v>
      </c>
      <c r="C547">
        <v>1673.0849394547</v>
      </c>
      <c r="D547">
        <v>0.428290557005026</v>
      </c>
      <c r="E547">
        <v>182.634969023102</v>
      </c>
      <c r="F547">
        <v>20.976390276569</v>
      </c>
      <c r="G547">
        <v>2176.93192823467</v>
      </c>
      <c r="H547">
        <v>0.225193769416817</v>
      </c>
      <c r="I547">
        <v>0.15047109064548</v>
      </c>
      <c r="J547">
        <v>18.3908797024292</v>
      </c>
      <c r="K547">
        <v>2.84598906194047</v>
      </c>
    </row>
    <row r="548" spans="1:11">
      <c r="A548">
        <v>546</v>
      </c>
      <c r="B548">
        <v>18.9411104270147</v>
      </c>
      <c r="C548">
        <v>1673.11914775745</v>
      </c>
      <c r="D548">
        <v>0.428293226246807</v>
      </c>
      <c r="E548">
        <v>182.638201355174</v>
      </c>
      <c r="F548">
        <v>20.9759613969461</v>
      </c>
      <c r="G548">
        <v>2176.89267277933</v>
      </c>
      <c r="H548">
        <v>0.225194228706654</v>
      </c>
      <c r="I548">
        <v>0.15047119355067</v>
      </c>
      <c r="J548">
        <v>18.3909293441571</v>
      </c>
      <c r="K548">
        <v>2.84598906194047</v>
      </c>
    </row>
    <row r="549" spans="1:11">
      <c r="A549">
        <v>547</v>
      </c>
      <c r="B549">
        <v>18.9406764906351</v>
      </c>
      <c r="C549">
        <v>1673.09712682878</v>
      </c>
      <c r="D549">
        <v>0.428290564503772</v>
      </c>
      <c r="E549">
        <v>182.635998830288</v>
      </c>
      <c r="F549">
        <v>20.9762374778396</v>
      </c>
      <c r="G549">
        <v>2176.91124620638</v>
      </c>
      <c r="H549">
        <v>0.225194013946224</v>
      </c>
      <c r="I549">
        <v>0.15047114543297</v>
      </c>
      <c r="J549">
        <v>18.3909118193314</v>
      </c>
      <c r="K549">
        <v>2.84598906194047</v>
      </c>
    </row>
    <row r="550" spans="1:11">
      <c r="A550">
        <v>548</v>
      </c>
      <c r="B550">
        <v>18.940710200638</v>
      </c>
      <c r="C550">
        <v>1673.09598052785</v>
      </c>
      <c r="D550">
        <v>0.428291319231388</v>
      </c>
      <c r="E550">
        <v>182.635933223741</v>
      </c>
      <c r="F550">
        <v>20.9762518494482</v>
      </c>
      <c r="G550">
        <v>2176.92023830967</v>
      </c>
      <c r="H550">
        <v>0.225193971178793</v>
      </c>
      <c r="I550">
        <v>0.150471135850806</v>
      </c>
      <c r="J550">
        <v>18.3909051836608</v>
      </c>
      <c r="K550">
        <v>2.84598906194047</v>
      </c>
    </row>
    <row r="551" spans="1:11">
      <c r="A551">
        <v>549</v>
      </c>
      <c r="B551">
        <v>18.9404851924012</v>
      </c>
      <c r="C551">
        <v>1673.07528725848</v>
      </c>
      <c r="D551">
        <v>0.42829162045621</v>
      </c>
      <c r="E551">
        <v>182.634066135235</v>
      </c>
      <c r="F551">
        <v>20.9765112921841</v>
      </c>
      <c r="G551">
        <v>2176.94800365882</v>
      </c>
      <c r="H551">
        <v>0.22519351513843</v>
      </c>
      <c r="I551">
        <v>0.150471033673747</v>
      </c>
      <c r="J551">
        <v>18.3908650458687</v>
      </c>
      <c r="K551">
        <v>2.84598906194047</v>
      </c>
    </row>
    <row r="552" spans="1:11">
      <c r="A552">
        <v>550</v>
      </c>
      <c r="B552">
        <v>18.9405001018005</v>
      </c>
      <c r="C552">
        <v>1673.07311237238</v>
      </c>
      <c r="D552">
        <v>0.42829132988152</v>
      </c>
      <c r="E552">
        <v>182.633914615686</v>
      </c>
      <c r="F552">
        <v>20.9765385602828</v>
      </c>
      <c r="G552">
        <v>2176.9515313918</v>
      </c>
      <c r="H552">
        <v>0.225193470845947</v>
      </c>
      <c r="I552">
        <v>0.150471023749906</v>
      </c>
      <c r="J552">
        <v>18.3908549536006</v>
      </c>
      <c r="K552">
        <v>2.84598906194047</v>
      </c>
    </row>
    <row r="553" spans="1:11">
      <c r="A553">
        <v>551</v>
      </c>
      <c r="B553">
        <v>18.9404073793638</v>
      </c>
      <c r="C553">
        <v>1673.06272500887</v>
      </c>
      <c r="D553">
        <v>0.428291567469747</v>
      </c>
      <c r="E553">
        <v>182.632997695542</v>
      </c>
      <c r="F553">
        <v>20.9766687950481</v>
      </c>
      <c r="G553">
        <v>2176.96620772432</v>
      </c>
      <c r="H553">
        <v>0.225193195603534</v>
      </c>
      <c r="I553">
        <v>0.150470962081184</v>
      </c>
      <c r="J553">
        <v>18.3908324515779</v>
      </c>
      <c r="K553">
        <v>2.84598906194047</v>
      </c>
    </row>
    <row r="554" spans="1:11">
      <c r="A554">
        <v>552</v>
      </c>
      <c r="B554">
        <v>18.9405304729743</v>
      </c>
      <c r="C554">
        <v>1673.07289970499</v>
      </c>
      <c r="D554">
        <v>0.42829148557858</v>
      </c>
      <c r="E554">
        <v>182.633904989149</v>
      </c>
      <c r="F554">
        <v>20.9765412266494</v>
      </c>
      <c r="G554">
        <v>2176.95180686722</v>
      </c>
      <c r="H554">
        <v>0.225193379830758</v>
      </c>
      <c r="I554">
        <v>0.150471003357729</v>
      </c>
      <c r="J554">
        <v>18.3908530783749</v>
      </c>
      <c r="K554">
        <v>2.84598906194047</v>
      </c>
    </row>
    <row r="555" spans="1:11">
      <c r="A555">
        <v>553</v>
      </c>
      <c r="B555">
        <v>18.9406335049097</v>
      </c>
      <c r="C555">
        <v>1673.08568018007</v>
      </c>
      <c r="D555">
        <v>0.428291426415063</v>
      </c>
      <c r="E555">
        <v>182.635101834303</v>
      </c>
      <c r="F555">
        <v>20.97638098969</v>
      </c>
      <c r="G555">
        <v>2176.93533359239</v>
      </c>
      <c r="H555">
        <v>0.225193807520213</v>
      </c>
      <c r="I555">
        <v>0.150471099182649</v>
      </c>
      <c r="J555">
        <v>18.3908736219789</v>
      </c>
      <c r="K555">
        <v>2.84598906194047</v>
      </c>
    </row>
    <row r="556" spans="1:11">
      <c r="A556">
        <v>554</v>
      </c>
      <c r="B556">
        <v>18.9405874513941</v>
      </c>
      <c r="C556">
        <v>1673.08155031824</v>
      </c>
      <c r="D556">
        <v>0.428291642287257</v>
      </c>
      <c r="E556">
        <v>182.634690329828</v>
      </c>
      <c r="F556">
        <v>20.9764327681314</v>
      </c>
      <c r="G556">
        <v>2176.94005288819</v>
      </c>
      <c r="H556">
        <v>0.225193633025625</v>
      </c>
      <c r="I556">
        <v>0.150471060086674</v>
      </c>
      <c r="J556">
        <v>18.3908699705982</v>
      </c>
      <c r="K556">
        <v>2.84598906194047</v>
      </c>
    </row>
    <row r="557" spans="1:11">
      <c r="A557">
        <v>555</v>
      </c>
      <c r="B557">
        <v>18.9404616639453</v>
      </c>
      <c r="C557">
        <v>1673.07411957222</v>
      </c>
      <c r="D557">
        <v>0.428291352261946</v>
      </c>
      <c r="E557">
        <v>182.633962407537</v>
      </c>
      <c r="F557">
        <v>20.976525932291</v>
      </c>
      <c r="G557">
        <v>2176.94488901419</v>
      </c>
      <c r="H557">
        <v>0.225193347570113</v>
      </c>
      <c r="I557">
        <v>0.150470996129654</v>
      </c>
      <c r="J557">
        <v>18.3908622888372</v>
      </c>
      <c r="K557">
        <v>2.84598906194047</v>
      </c>
    </row>
    <row r="558" spans="1:11">
      <c r="A558">
        <v>556</v>
      </c>
      <c r="B558">
        <v>18.9406040953372</v>
      </c>
      <c r="C558">
        <v>1673.08342310973</v>
      </c>
      <c r="D558">
        <v>0.428291632965844</v>
      </c>
      <c r="E558">
        <v>182.634827784923</v>
      </c>
      <c r="F558">
        <v>20.9764092878409</v>
      </c>
      <c r="G558">
        <v>2176.9364357794</v>
      </c>
      <c r="H558">
        <v>0.225193657766134</v>
      </c>
      <c r="I558">
        <v>0.15047106562985</v>
      </c>
      <c r="J558">
        <v>18.3908771808631</v>
      </c>
      <c r="K558">
        <v>2.84598906194047</v>
      </c>
    </row>
    <row r="559" spans="1:11">
      <c r="A559">
        <v>557</v>
      </c>
      <c r="B559">
        <v>18.9407153411197</v>
      </c>
      <c r="C559">
        <v>1673.08945816469</v>
      </c>
      <c r="D559">
        <v>0.42829243854335</v>
      </c>
      <c r="E559">
        <v>182.635436771359</v>
      </c>
      <c r="F559">
        <v>20.9763336231582</v>
      </c>
      <c r="G559">
        <v>2176.93266197721</v>
      </c>
      <c r="H559">
        <v>0.225193780085454</v>
      </c>
      <c r="I559">
        <v>0.150471093035817</v>
      </c>
      <c r="J559">
        <v>18.3908812301554</v>
      </c>
      <c r="K559">
        <v>2.84598906194047</v>
      </c>
    </row>
    <row r="560" spans="1:11">
      <c r="A560">
        <v>558</v>
      </c>
      <c r="B560">
        <v>18.9405554530394</v>
      </c>
      <c r="C560">
        <v>1673.08232219692</v>
      </c>
      <c r="D560">
        <v>0.428291092505775</v>
      </c>
      <c r="E560">
        <v>182.634745470603</v>
      </c>
      <c r="F560">
        <v>20.9764230906272</v>
      </c>
      <c r="G560">
        <v>2176.93576998961</v>
      </c>
      <c r="H560">
        <v>0.225193721847549</v>
      </c>
      <c r="I560">
        <v>0.150471079987459</v>
      </c>
      <c r="J560">
        <v>18.3908734166881</v>
      </c>
      <c r="K560">
        <v>2.84598906194047</v>
      </c>
    </row>
    <row r="561" spans="1:11">
      <c r="A561">
        <v>559</v>
      </c>
      <c r="B561">
        <v>18.9406180932908</v>
      </c>
      <c r="C561">
        <v>1673.08260933397</v>
      </c>
      <c r="D561">
        <v>0.428290724057677</v>
      </c>
      <c r="E561">
        <v>182.634814369761</v>
      </c>
      <c r="F561">
        <v>20.9764194906207</v>
      </c>
      <c r="G561">
        <v>2176.93878191147</v>
      </c>
      <c r="H561">
        <v>0.225193818473567</v>
      </c>
      <c r="I561">
        <v>0.150471101636778</v>
      </c>
      <c r="J561">
        <v>18.3908676814895</v>
      </c>
      <c r="K561">
        <v>2.84598906194047</v>
      </c>
    </row>
    <row r="562" spans="1:11">
      <c r="A562">
        <v>560</v>
      </c>
      <c r="B562">
        <v>18.9406281611776</v>
      </c>
      <c r="C562">
        <v>1673.08638142098</v>
      </c>
      <c r="D562">
        <v>0.428290565650152</v>
      </c>
      <c r="E562">
        <v>182.635131762878</v>
      </c>
      <c r="F562">
        <v>20.9763721978566</v>
      </c>
      <c r="G562">
        <v>2176.93176388451</v>
      </c>
      <c r="H562">
        <v>0.225193904219728</v>
      </c>
      <c r="I562">
        <v>0.15047112084844</v>
      </c>
      <c r="J562">
        <v>18.3908780270483</v>
      </c>
      <c r="K562">
        <v>2.84598906194047</v>
      </c>
    </row>
    <row r="563" spans="1:11">
      <c r="A563">
        <v>561</v>
      </c>
      <c r="B563">
        <v>18.9406447234609</v>
      </c>
      <c r="C563">
        <v>1673.0862013653</v>
      </c>
      <c r="D563">
        <v>0.428290350468177</v>
      </c>
      <c r="E563">
        <v>182.635169517963</v>
      </c>
      <c r="F563">
        <v>20.9763744553105</v>
      </c>
      <c r="G563">
        <v>2176.92829093347</v>
      </c>
      <c r="H563">
        <v>0.22519391443451</v>
      </c>
      <c r="I563">
        <v>0.150471123137091</v>
      </c>
      <c r="J563">
        <v>18.3908711039444</v>
      </c>
      <c r="K563">
        <v>2.84598906194047</v>
      </c>
    </row>
    <row r="564" spans="1:11">
      <c r="A564">
        <v>562</v>
      </c>
      <c r="B564">
        <v>18.9407300233012</v>
      </c>
      <c r="C564">
        <v>1673.08548816755</v>
      </c>
      <c r="D564">
        <v>0.428291193537406</v>
      </c>
      <c r="E564">
        <v>182.635197086417</v>
      </c>
      <c r="F564">
        <v>20.9763833970551</v>
      </c>
      <c r="G564">
        <v>2176.93385563376</v>
      </c>
      <c r="H564">
        <v>0.225193804463827</v>
      </c>
      <c r="I564">
        <v>0.150471098497857</v>
      </c>
      <c r="J564">
        <v>18.3908585904764</v>
      </c>
      <c r="K564">
        <v>2.84598906194047</v>
      </c>
    </row>
    <row r="565" spans="1:11">
      <c r="A565">
        <v>563</v>
      </c>
      <c r="B565">
        <v>18.9404792309525</v>
      </c>
      <c r="C565">
        <v>1673.06053861848</v>
      </c>
      <c r="D565">
        <v>0.428290981052303</v>
      </c>
      <c r="E565">
        <v>182.63295434637</v>
      </c>
      <c r="F565">
        <v>20.9766962077961</v>
      </c>
      <c r="G565">
        <v>2176.96683256104</v>
      </c>
      <c r="H565">
        <v>0.225193200564999</v>
      </c>
      <c r="I565">
        <v>0.150470963192812</v>
      </c>
      <c r="J565">
        <v>18.3908087142366</v>
      </c>
      <c r="K565">
        <v>2.84598906194047</v>
      </c>
    </row>
    <row r="566" spans="1:11">
      <c r="A566">
        <v>564</v>
      </c>
      <c r="B566">
        <v>18.9406588829918</v>
      </c>
      <c r="C566">
        <v>1673.08133961827</v>
      </c>
      <c r="D566">
        <v>0.428291192878098</v>
      </c>
      <c r="E566">
        <v>182.634802752431</v>
      </c>
      <c r="F566">
        <v>20.9764354098044</v>
      </c>
      <c r="G566">
        <v>2176.93874837775</v>
      </c>
      <c r="H566">
        <v>0.22519371451632</v>
      </c>
      <c r="I566">
        <v>0.150471078344878</v>
      </c>
      <c r="J566">
        <v>18.3908532835067</v>
      </c>
      <c r="K566">
        <v>2.84598906194047</v>
      </c>
    </row>
    <row r="567" spans="1:11">
      <c r="A567">
        <v>565</v>
      </c>
      <c r="B567">
        <v>18.9408105791122</v>
      </c>
      <c r="C567">
        <v>1673.0920047901</v>
      </c>
      <c r="D567">
        <v>0.428290667985986</v>
      </c>
      <c r="E567">
        <v>182.635798244614</v>
      </c>
      <c r="F567">
        <v>20.9763016949296</v>
      </c>
      <c r="G567">
        <v>2176.92296006171</v>
      </c>
      <c r="H567">
        <v>0.225194027022812</v>
      </c>
      <c r="I567">
        <v>0.150471148362817</v>
      </c>
      <c r="J567">
        <v>18.390869121041</v>
      </c>
      <c r="K567">
        <v>2.84598906194047</v>
      </c>
    </row>
    <row r="568" spans="1:11">
      <c r="A568">
        <v>566</v>
      </c>
      <c r="B568">
        <v>18.9407208241462</v>
      </c>
      <c r="C568">
        <v>1673.08569754338</v>
      </c>
      <c r="D568">
        <v>0.428291495440118</v>
      </c>
      <c r="E568">
        <v>182.635184609783</v>
      </c>
      <c r="F568">
        <v>20.9763807719967</v>
      </c>
      <c r="G568">
        <v>2176.9336034195</v>
      </c>
      <c r="H568">
        <v>0.225193755629823</v>
      </c>
      <c r="I568">
        <v>0.150471087556468</v>
      </c>
      <c r="J568">
        <v>18.3908628518083</v>
      </c>
      <c r="K568">
        <v>2.84598906194047</v>
      </c>
    </row>
    <row r="569" spans="1:11">
      <c r="A569">
        <v>567</v>
      </c>
      <c r="B569">
        <v>18.9406148149553</v>
      </c>
      <c r="C569">
        <v>1673.07302119798</v>
      </c>
      <c r="D569">
        <v>0.42829105433677</v>
      </c>
      <c r="E569">
        <v>182.634069105554</v>
      </c>
      <c r="F569">
        <v>20.9765397034029</v>
      </c>
      <c r="G569">
        <v>2176.95423117592</v>
      </c>
      <c r="H569">
        <v>0.225193569128861</v>
      </c>
      <c r="I569">
        <v>0.15047104577044</v>
      </c>
      <c r="J569">
        <v>18.3908343432242</v>
      </c>
      <c r="K569">
        <v>2.84598906194047</v>
      </c>
    </row>
    <row r="570" spans="1:11">
      <c r="A570">
        <v>568</v>
      </c>
      <c r="B570">
        <v>18.9406537299365</v>
      </c>
      <c r="C570">
        <v>1673.07551495619</v>
      </c>
      <c r="D570">
        <v>0.428291177469316</v>
      </c>
      <c r="E570">
        <v>182.634289498662</v>
      </c>
      <c r="F570">
        <v>20.9765084373795</v>
      </c>
      <c r="G570">
        <v>2176.95482982546</v>
      </c>
      <c r="H570">
        <v>0.225193679979483</v>
      </c>
      <c r="I570">
        <v>0.150471070606808</v>
      </c>
      <c r="J570">
        <v>18.3908396136855</v>
      </c>
      <c r="K570">
        <v>2.84598906194047</v>
      </c>
    </row>
    <row r="571" spans="1:11">
      <c r="A571">
        <v>569</v>
      </c>
      <c r="B571">
        <v>18.94089326476</v>
      </c>
      <c r="C571">
        <v>1673.09175037573</v>
      </c>
      <c r="D571">
        <v>0.428291241890941</v>
      </c>
      <c r="E571">
        <v>182.635899867262</v>
      </c>
      <c r="F571">
        <v>20.9763048846366</v>
      </c>
      <c r="G571">
        <v>2176.93398906862</v>
      </c>
      <c r="H571">
        <v>0.225194102445625</v>
      </c>
      <c r="I571">
        <v>0.150471165261515</v>
      </c>
      <c r="J571">
        <v>18.3908538486699</v>
      </c>
      <c r="K571">
        <v>2.84598906194047</v>
      </c>
    </row>
    <row r="572" spans="1:11">
      <c r="A572">
        <v>570</v>
      </c>
      <c r="B572">
        <v>18.9406881657252</v>
      </c>
      <c r="C572">
        <v>1673.08077394278</v>
      </c>
      <c r="D572">
        <v>0.428290849209805</v>
      </c>
      <c r="E572">
        <v>182.634758964853</v>
      </c>
      <c r="F572">
        <v>20.9764425020235</v>
      </c>
      <c r="G572">
        <v>2176.94260081166</v>
      </c>
      <c r="H572">
        <v>0.225193745979561</v>
      </c>
      <c r="I572">
        <v>0.1504710853943</v>
      </c>
      <c r="J572">
        <v>18.3908504902176</v>
      </c>
      <c r="K572">
        <v>2.84598906194047</v>
      </c>
    </row>
    <row r="573" spans="1:11">
      <c r="A573">
        <v>571</v>
      </c>
      <c r="B573">
        <v>18.9407466535845</v>
      </c>
      <c r="C573">
        <v>1673.08200467552</v>
      </c>
      <c r="D573">
        <v>0.42829077110868</v>
      </c>
      <c r="E573">
        <v>182.634929345292</v>
      </c>
      <c r="F573">
        <v>20.9764270715816</v>
      </c>
      <c r="G573">
        <v>2176.93914321105</v>
      </c>
      <c r="H573">
        <v>0.225193684666405</v>
      </c>
      <c r="I573">
        <v>0.150471071656926</v>
      </c>
      <c r="J573">
        <v>18.3908455654158</v>
      </c>
      <c r="K573">
        <v>2.84598906194047</v>
      </c>
    </row>
    <row r="574" spans="1:11">
      <c r="A574">
        <v>572</v>
      </c>
      <c r="B574">
        <v>18.9408351971883</v>
      </c>
      <c r="C574">
        <v>1673.08727670686</v>
      </c>
      <c r="D574">
        <v>0.428291108565904</v>
      </c>
      <c r="E574">
        <v>182.635438187209</v>
      </c>
      <c r="F574">
        <v>20.9763609731883</v>
      </c>
      <c r="G574">
        <v>2176.93504394561</v>
      </c>
      <c r="H574">
        <v>0.225193841569913</v>
      </c>
      <c r="I574">
        <v>0.150471106811577</v>
      </c>
      <c r="J574">
        <v>18.3908518179671</v>
      </c>
      <c r="K574">
        <v>2.84598906194047</v>
      </c>
    </row>
    <row r="575" spans="1:11">
      <c r="A575">
        <v>573</v>
      </c>
      <c r="B575">
        <v>18.9408018737803</v>
      </c>
      <c r="C575">
        <v>1673.08480570836</v>
      </c>
      <c r="D575">
        <v>0.428291288918199</v>
      </c>
      <c r="E575">
        <v>182.635194931204</v>
      </c>
      <c r="F575">
        <v>20.9763919534209</v>
      </c>
      <c r="G575">
        <v>2176.93489653624</v>
      </c>
      <c r="H575">
        <v>0.22519364576504</v>
      </c>
      <c r="I575">
        <v>0.150471062940973</v>
      </c>
      <c r="J575">
        <v>18.3908491642892</v>
      </c>
      <c r="K575">
        <v>2.84598906194047</v>
      </c>
    </row>
    <row r="576" spans="1:11">
      <c r="A576">
        <v>574</v>
      </c>
      <c r="B576">
        <v>18.9407685693211</v>
      </c>
      <c r="C576">
        <v>1673.08560999976</v>
      </c>
      <c r="D576">
        <v>0.428291219412057</v>
      </c>
      <c r="E576">
        <v>182.635245976109</v>
      </c>
      <c r="F576">
        <v>20.9763818695785</v>
      </c>
      <c r="G576">
        <v>2176.93365877906</v>
      </c>
      <c r="H576">
        <v>0.225193745466448</v>
      </c>
      <c r="I576">
        <v>0.150471085279336</v>
      </c>
      <c r="J576">
        <v>18.3908537503961</v>
      </c>
      <c r="K576">
        <v>2.84598906194047</v>
      </c>
    </row>
    <row r="577" spans="1:11">
      <c r="A577">
        <v>575</v>
      </c>
      <c r="B577">
        <v>18.9408384536608</v>
      </c>
      <c r="C577">
        <v>1673.08955806095</v>
      </c>
      <c r="D577">
        <v>0.428291913584125</v>
      </c>
      <c r="E577">
        <v>182.635596288735</v>
      </c>
      <c r="F577">
        <v>20.9763323707104</v>
      </c>
      <c r="G577">
        <v>2176.92782225593</v>
      </c>
      <c r="H577">
        <v>0.22519369770111</v>
      </c>
      <c r="I577">
        <v>0.150471074577386</v>
      </c>
      <c r="J577">
        <v>18.3908622039224</v>
      </c>
      <c r="K577">
        <v>2.84598906194047</v>
      </c>
    </row>
    <row r="578" spans="1:11">
      <c r="A578">
        <v>576</v>
      </c>
      <c r="B578">
        <v>18.940835848868</v>
      </c>
      <c r="C578">
        <v>1673.08429671728</v>
      </c>
      <c r="D578">
        <v>0.428291832311154</v>
      </c>
      <c r="E578">
        <v>182.635159070991</v>
      </c>
      <c r="F578">
        <v>20.9763983349262</v>
      </c>
      <c r="G578">
        <v>2176.93864634189</v>
      </c>
      <c r="H578">
        <v>0.225193561152779</v>
      </c>
      <c r="I578">
        <v>0.150471043983378</v>
      </c>
      <c r="J578">
        <v>18.390846734826</v>
      </c>
      <c r="K578">
        <v>2.84598906194047</v>
      </c>
    </row>
    <row r="579" spans="1:11">
      <c r="A579">
        <v>577</v>
      </c>
      <c r="B579">
        <v>18.9408513254669</v>
      </c>
      <c r="C579">
        <v>1673.08919756015</v>
      </c>
      <c r="D579">
        <v>0.428291060906987</v>
      </c>
      <c r="E579">
        <v>182.635553921529</v>
      </c>
      <c r="F579">
        <v>20.9763368904842</v>
      </c>
      <c r="G579">
        <v>2176.9259185344</v>
      </c>
      <c r="H579">
        <v>0.225193736543231</v>
      </c>
      <c r="I579">
        <v>0.150471083280066</v>
      </c>
      <c r="J579">
        <v>18.3908616654289</v>
      </c>
      <c r="K579">
        <v>2.84598906194047</v>
      </c>
    </row>
    <row r="580" spans="1:11">
      <c r="A580">
        <v>578</v>
      </c>
      <c r="B580">
        <v>18.9408873247631</v>
      </c>
      <c r="C580">
        <v>1673.09315354392</v>
      </c>
      <c r="D580">
        <v>0.428291644978969</v>
      </c>
      <c r="E580">
        <v>182.635961051239</v>
      </c>
      <c r="F580">
        <v>20.9762872924998</v>
      </c>
      <c r="G580">
        <v>2176.92353239755</v>
      </c>
      <c r="H580">
        <v>0.225193798108686</v>
      </c>
      <c r="I580">
        <v>0.150471097073971</v>
      </c>
      <c r="J580">
        <v>18.3908642257916</v>
      </c>
      <c r="K580">
        <v>2.84598906194047</v>
      </c>
    </row>
    <row r="581" spans="1:11">
      <c r="A581">
        <v>579</v>
      </c>
      <c r="B581">
        <v>18.9407694554322</v>
      </c>
      <c r="C581">
        <v>1673.08216057681</v>
      </c>
      <c r="D581">
        <v>0.428292125099753</v>
      </c>
      <c r="E581">
        <v>182.63494585396</v>
      </c>
      <c r="F581">
        <v>20.9764251169544</v>
      </c>
      <c r="G581">
        <v>2176.93833930434</v>
      </c>
      <c r="H581">
        <v>0.225193430666965</v>
      </c>
      <c r="I581">
        <v>0.150471014747705</v>
      </c>
      <c r="J581">
        <v>18.3908460520618</v>
      </c>
      <c r="K581">
        <v>2.84598906194047</v>
      </c>
    </row>
    <row r="582" spans="1:11">
      <c r="A582">
        <v>580</v>
      </c>
      <c r="B582">
        <v>18.9408178003243</v>
      </c>
      <c r="C582">
        <v>1673.08908573903</v>
      </c>
      <c r="D582">
        <v>0.428291050346384</v>
      </c>
      <c r="E582">
        <v>182.635569035735</v>
      </c>
      <c r="F582">
        <v>20.9763382924403</v>
      </c>
      <c r="G582">
        <v>2176.92592808395</v>
      </c>
      <c r="H582">
        <v>0.225193746836525</v>
      </c>
      <c r="I582">
        <v>0.150471085586306</v>
      </c>
      <c r="J582">
        <v>18.3908592051058</v>
      </c>
      <c r="K582">
        <v>2.84598906194047</v>
      </c>
    </row>
    <row r="583" spans="1:11">
      <c r="A583">
        <v>581</v>
      </c>
      <c r="B583">
        <v>18.9408251930652</v>
      </c>
      <c r="C583">
        <v>1673.08458308531</v>
      </c>
      <c r="D583">
        <v>0.428291472845599</v>
      </c>
      <c r="E583">
        <v>182.635179554117</v>
      </c>
      <c r="F583">
        <v>20.9763947445699</v>
      </c>
      <c r="G583">
        <v>2176.93941063295</v>
      </c>
      <c r="H583">
        <v>0.225193627794875</v>
      </c>
      <c r="I583">
        <v>0.150471058914711</v>
      </c>
      <c r="J583">
        <v>18.3908479928249</v>
      </c>
      <c r="K583">
        <v>2.84598906194047</v>
      </c>
    </row>
    <row r="584" spans="1:11">
      <c r="A584">
        <v>582</v>
      </c>
      <c r="B584">
        <v>18.9407563813363</v>
      </c>
      <c r="C584">
        <v>1673.0770507144</v>
      </c>
      <c r="D584">
        <v>0.428291520947785</v>
      </c>
      <c r="E584">
        <v>182.634530006878</v>
      </c>
      <c r="F584">
        <v>20.976489182531</v>
      </c>
      <c r="G584">
        <v>2176.94676941861</v>
      </c>
      <c r="H584">
        <v>0.225193425516333</v>
      </c>
      <c r="I584">
        <v>0.150471013593693</v>
      </c>
      <c r="J584">
        <v>18.3908297696326</v>
      </c>
      <c r="K584">
        <v>2.84598906194047</v>
      </c>
    </row>
    <row r="585" spans="1:11">
      <c r="A585">
        <v>583</v>
      </c>
      <c r="B585">
        <v>18.9405981807794</v>
      </c>
      <c r="C585">
        <v>1673.0676167276</v>
      </c>
      <c r="D585">
        <v>0.428290118708476</v>
      </c>
      <c r="E585">
        <v>182.633639084947</v>
      </c>
      <c r="F585">
        <v>20.9766074634183</v>
      </c>
      <c r="G585">
        <v>2176.95394586512</v>
      </c>
      <c r="H585">
        <v>0.225193346124065</v>
      </c>
      <c r="I585">
        <v>0.150470995805663</v>
      </c>
      <c r="J585">
        <v>18.3908156892779</v>
      </c>
      <c r="K585">
        <v>2.84598906194047</v>
      </c>
    </row>
    <row r="586" spans="1:11">
      <c r="A586">
        <v>584</v>
      </c>
      <c r="B586">
        <v>18.9406751841247</v>
      </c>
      <c r="C586">
        <v>1673.07610591818</v>
      </c>
      <c r="D586">
        <v>0.428290861555306</v>
      </c>
      <c r="E586">
        <v>182.634412318884</v>
      </c>
      <c r="F586">
        <v>20.9765010280816</v>
      </c>
      <c r="G586">
        <v>2176.944466181</v>
      </c>
      <c r="H586">
        <v>0.225193512660378</v>
      </c>
      <c r="I586">
        <v>0.150471033118533</v>
      </c>
      <c r="J586">
        <v>18.3908323955384</v>
      </c>
      <c r="K586">
        <v>2.84598906194047</v>
      </c>
    </row>
    <row r="587" spans="1:11">
      <c r="A587">
        <v>585</v>
      </c>
      <c r="B587">
        <v>18.9407916280368</v>
      </c>
      <c r="C587">
        <v>1673.08442936404</v>
      </c>
      <c r="D587">
        <v>0.428291504248995</v>
      </c>
      <c r="E587">
        <v>182.635140712394</v>
      </c>
      <c r="F587">
        <v>20.9763966718594</v>
      </c>
      <c r="G587">
        <v>2176.93530043018</v>
      </c>
      <c r="H587">
        <v>0.225193593028113</v>
      </c>
      <c r="I587">
        <v>0.150471051125128</v>
      </c>
      <c r="J587">
        <v>18.3908508986119</v>
      </c>
      <c r="K587">
        <v>2.84598906194047</v>
      </c>
    </row>
    <row r="588" spans="1:11">
      <c r="A588">
        <v>586</v>
      </c>
      <c r="B588">
        <v>18.9407895688439</v>
      </c>
      <c r="C588">
        <v>1673.0837171475</v>
      </c>
      <c r="D588">
        <v>0.428291424817301</v>
      </c>
      <c r="E588">
        <v>182.635097180531</v>
      </c>
      <c r="F588">
        <v>20.9764056013209</v>
      </c>
      <c r="G588">
        <v>2176.93701395818</v>
      </c>
      <c r="H588">
        <v>0.225193605291524</v>
      </c>
      <c r="I588">
        <v>0.150471053872777</v>
      </c>
      <c r="J588">
        <v>18.3908471311118</v>
      </c>
      <c r="K588">
        <v>2.84598906194047</v>
      </c>
    </row>
    <row r="589" spans="1:11">
      <c r="A589">
        <v>587</v>
      </c>
      <c r="B589">
        <v>18.9409427416242</v>
      </c>
      <c r="C589">
        <v>1673.09438031724</v>
      </c>
      <c r="D589">
        <v>0.428291296298182</v>
      </c>
      <c r="E589">
        <v>182.636129501068</v>
      </c>
      <c r="F589">
        <v>20.9762719119271</v>
      </c>
      <c r="G589">
        <v>2176.9238930669</v>
      </c>
      <c r="H589">
        <v>0.225193921842242</v>
      </c>
      <c r="I589">
        <v>0.150471124796814</v>
      </c>
      <c r="J589">
        <v>18.3908592335529</v>
      </c>
      <c r="K589">
        <v>2.84598906194047</v>
      </c>
    </row>
    <row r="590" spans="1:11">
      <c r="A590">
        <v>588</v>
      </c>
      <c r="B590">
        <v>18.9408232821105</v>
      </c>
      <c r="C590">
        <v>1673.08713984407</v>
      </c>
      <c r="D590">
        <v>0.428291342343335</v>
      </c>
      <c r="E590">
        <v>182.635407205325</v>
      </c>
      <c r="F590">
        <v>20.9763626891081</v>
      </c>
      <c r="G590">
        <v>2176.93098399602</v>
      </c>
      <c r="H590">
        <v>0.225193686964052</v>
      </c>
      <c r="I590">
        <v>0.15047107217172</v>
      </c>
      <c r="J590">
        <v>18.3908536037276</v>
      </c>
      <c r="K590">
        <v>2.84598906194047</v>
      </c>
    </row>
    <row r="591" spans="1:11">
      <c r="A591">
        <v>589</v>
      </c>
      <c r="B591">
        <v>18.9409164277322</v>
      </c>
      <c r="C591">
        <v>1673.09708979475</v>
      </c>
      <c r="D591">
        <v>0.428290972130906</v>
      </c>
      <c r="E591">
        <v>182.636297831298</v>
      </c>
      <c r="F591">
        <v>20.9762379421489</v>
      </c>
      <c r="G591">
        <v>2176.91471405844</v>
      </c>
      <c r="H591">
        <v>0.22519391333866</v>
      </c>
      <c r="I591">
        <v>0.150471122891562</v>
      </c>
      <c r="J591">
        <v>18.3908736593232</v>
      </c>
      <c r="K591">
        <v>2.84598906194047</v>
      </c>
    </row>
    <row r="592" spans="1:11">
      <c r="A592">
        <v>590</v>
      </c>
      <c r="B592">
        <v>18.9408108770678</v>
      </c>
      <c r="C592">
        <v>1673.08631271109</v>
      </c>
      <c r="D592">
        <v>0.428291308298135</v>
      </c>
      <c r="E592">
        <v>182.635337402928</v>
      </c>
      <c r="F592">
        <v>20.976373059309</v>
      </c>
      <c r="G592">
        <v>2176.9303825703</v>
      </c>
      <c r="H592">
        <v>0.22519364441328</v>
      </c>
      <c r="I592">
        <v>0.150471062638108</v>
      </c>
      <c r="J592">
        <v>18.3908514800786</v>
      </c>
      <c r="K592">
        <v>2.84598906194047</v>
      </c>
    </row>
    <row r="593" spans="1:11">
      <c r="A593">
        <v>591</v>
      </c>
      <c r="B593">
        <v>18.9409185524913</v>
      </c>
      <c r="C593">
        <v>1673.09293665155</v>
      </c>
      <c r="D593">
        <v>0.42829166177942</v>
      </c>
      <c r="E593">
        <v>182.635962203853</v>
      </c>
      <c r="F593">
        <v>20.9762900117729</v>
      </c>
      <c r="G593">
        <v>2176.92661046957</v>
      </c>
      <c r="H593">
        <v>0.225193867659471</v>
      </c>
      <c r="I593">
        <v>0.150471112657014</v>
      </c>
      <c r="J593">
        <v>18.3908609761637</v>
      </c>
      <c r="K593">
        <v>2.84598906194047</v>
      </c>
    </row>
    <row r="594" spans="1:11">
      <c r="A594">
        <v>592</v>
      </c>
      <c r="B594">
        <v>18.9407834115942</v>
      </c>
      <c r="C594">
        <v>1673.08424014992</v>
      </c>
      <c r="D594">
        <v>0.428291313332503</v>
      </c>
      <c r="E594">
        <v>182.635130219201</v>
      </c>
      <c r="F594">
        <v>20.9763990441431</v>
      </c>
      <c r="G594">
        <v>2176.93540127746</v>
      </c>
      <c r="H594">
        <v>0.225193649019826</v>
      </c>
      <c r="I594">
        <v>0.150471063670216</v>
      </c>
      <c r="J594">
        <v>18.3908497746495</v>
      </c>
      <c r="K594">
        <v>2.84598906194047</v>
      </c>
    </row>
    <row r="595" spans="1:11">
      <c r="A595">
        <v>593</v>
      </c>
      <c r="B595">
        <v>18.940847949087</v>
      </c>
      <c r="C595">
        <v>1673.09038738018</v>
      </c>
      <c r="D595">
        <v>0.428291697669935</v>
      </c>
      <c r="E595">
        <v>182.635706794386</v>
      </c>
      <c r="F595">
        <v>20.9763219731397</v>
      </c>
      <c r="G595">
        <v>2176.92721580412</v>
      </c>
      <c r="H595">
        <v>0.225193766337914</v>
      </c>
      <c r="I595">
        <v>0.150471089955644</v>
      </c>
      <c r="J595">
        <v>18.3908595910308</v>
      </c>
      <c r="K595">
        <v>2.84598906194047</v>
      </c>
    </row>
    <row r="596" spans="1:11">
      <c r="A596">
        <v>594</v>
      </c>
      <c r="B596">
        <v>18.940795641092</v>
      </c>
      <c r="C596">
        <v>1673.08529553834</v>
      </c>
      <c r="D596">
        <v>0.428291238470438</v>
      </c>
      <c r="E596">
        <v>182.635241081813</v>
      </c>
      <c r="F596">
        <v>20.9763858121527</v>
      </c>
      <c r="G596">
        <v>2176.93303377237</v>
      </c>
      <c r="H596">
        <v>0.225193665775707</v>
      </c>
      <c r="I596">
        <v>0.150471067424415</v>
      </c>
      <c r="J596">
        <v>18.3908500734613</v>
      </c>
      <c r="K596">
        <v>2.84598906194047</v>
      </c>
    </row>
    <row r="597" spans="1:11">
      <c r="A597">
        <v>595</v>
      </c>
      <c r="B597">
        <v>18.9408154628698</v>
      </c>
      <c r="C597">
        <v>1673.08687524927</v>
      </c>
      <c r="D597">
        <v>0.428291346233264</v>
      </c>
      <c r="E597">
        <v>182.635384336991</v>
      </c>
      <c r="F597">
        <v>20.976366006471</v>
      </c>
      <c r="G597">
        <v>2176.9315459866</v>
      </c>
      <c r="H597">
        <v>0.225193694297989</v>
      </c>
      <c r="I597">
        <v>0.150471073814907</v>
      </c>
      <c r="J597">
        <v>18.390853106878</v>
      </c>
      <c r="K597">
        <v>2.84598906194047</v>
      </c>
    </row>
    <row r="598" spans="1:11">
      <c r="A598">
        <v>596</v>
      </c>
      <c r="B598">
        <v>18.9407603275195</v>
      </c>
      <c r="C598">
        <v>1673.08211573226</v>
      </c>
      <c r="D598">
        <v>0.428291015497187</v>
      </c>
      <c r="E598">
        <v>182.634953089577</v>
      </c>
      <c r="F598">
        <v>20.9764256791972</v>
      </c>
      <c r="G598">
        <v>2176.93725820915</v>
      </c>
      <c r="H598">
        <v>0.225193620823606</v>
      </c>
      <c r="I598">
        <v>0.15047105735278</v>
      </c>
      <c r="J598">
        <v>18.3908438640725</v>
      </c>
      <c r="K598">
        <v>2.84598906194047</v>
      </c>
    </row>
    <row r="599" spans="1:11">
      <c r="A599">
        <v>597</v>
      </c>
      <c r="B599">
        <v>18.9407602173591</v>
      </c>
      <c r="C599">
        <v>1673.08154282676</v>
      </c>
      <c r="D599">
        <v>0.428291005725935</v>
      </c>
      <c r="E599">
        <v>182.634905724508</v>
      </c>
      <c r="F599">
        <v>20.9764328620566</v>
      </c>
      <c r="G599">
        <v>2176.93843420909</v>
      </c>
      <c r="H599">
        <v>0.225193605725234</v>
      </c>
      <c r="I599">
        <v>0.150471053969951</v>
      </c>
      <c r="J599">
        <v>18.3908421481855</v>
      </c>
      <c r="K599">
        <v>2.84598906194047</v>
      </c>
    </row>
    <row r="600" spans="1:11">
      <c r="A600">
        <v>598</v>
      </c>
      <c r="B600">
        <v>18.9407663985858</v>
      </c>
      <c r="C600">
        <v>1673.08144350325</v>
      </c>
      <c r="D600">
        <v>0.42829122406115</v>
      </c>
      <c r="E600">
        <v>182.634890316229</v>
      </c>
      <c r="F600">
        <v>20.9764341073354</v>
      </c>
      <c r="G600">
        <v>2176.93928023238</v>
      </c>
      <c r="H600">
        <v>0.225193582432778</v>
      </c>
      <c r="I600">
        <v>0.150471048751216</v>
      </c>
      <c r="J600">
        <v>18.390842698843</v>
      </c>
      <c r="K600">
        <v>2.84598906194047</v>
      </c>
    </row>
    <row r="601" spans="1:11">
      <c r="A601">
        <v>599</v>
      </c>
      <c r="B601">
        <v>18.9407733637603</v>
      </c>
      <c r="C601">
        <v>1673.08204347666</v>
      </c>
      <c r="D601">
        <v>0.428291123790135</v>
      </c>
      <c r="E601">
        <v>182.634943153419</v>
      </c>
      <c r="F601">
        <v>20.9764265851086</v>
      </c>
      <c r="G601">
        <v>2176.93827403598</v>
      </c>
      <c r="H601">
        <v>0.225193611437816</v>
      </c>
      <c r="I601">
        <v>0.15047105524987</v>
      </c>
      <c r="J601">
        <v>18.3908439092437</v>
      </c>
      <c r="K601">
        <v>2.84598906194047</v>
      </c>
    </row>
    <row r="602" spans="1:11">
      <c r="A602">
        <v>600</v>
      </c>
      <c r="B602">
        <v>18.9407647864672</v>
      </c>
      <c r="C602">
        <v>1673.08136899741</v>
      </c>
      <c r="D602">
        <v>0.428291254917523</v>
      </c>
      <c r="E602">
        <v>182.634871984253</v>
      </c>
      <c r="F602">
        <v>20.9764350414603</v>
      </c>
      <c r="G602">
        <v>2176.93871327761</v>
      </c>
      <c r="H602">
        <v>0.225193563285463</v>
      </c>
      <c r="I602">
        <v>0.150471044461212</v>
      </c>
      <c r="J602">
        <v>18.3908439112089</v>
      </c>
      <c r="K602">
        <v>2.84598906194047</v>
      </c>
    </row>
    <row r="603" spans="1:11">
      <c r="A603">
        <v>601</v>
      </c>
      <c r="B603">
        <v>18.9407548680568</v>
      </c>
      <c r="C603">
        <v>1673.08069266836</v>
      </c>
      <c r="D603">
        <v>0.428291186478781</v>
      </c>
      <c r="E603">
        <v>182.634808805851</v>
      </c>
      <c r="F603">
        <v>20.9764435210109</v>
      </c>
      <c r="G603">
        <v>2176.93973589088</v>
      </c>
      <c r="H603">
        <v>0.225193561386588</v>
      </c>
      <c r="I603">
        <v>0.150471044035764</v>
      </c>
      <c r="J603">
        <v>18.3908428774507</v>
      </c>
      <c r="K603">
        <v>2.84598906194047</v>
      </c>
    </row>
    <row r="604" spans="1:11">
      <c r="A604">
        <v>602</v>
      </c>
      <c r="B604">
        <v>18.9407696658115</v>
      </c>
      <c r="C604">
        <v>1673.08334072591</v>
      </c>
      <c r="D604">
        <v>0.428290957113974</v>
      </c>
      <c r="E604">
        <v>182.635035268189</v>
      </c>
      <c r="F604">
        <v>20.9764103207344</v>
      </c>
      <c r="G604">
        <v>2176.93462083032</v>
      </c>
      <c r="H604">
        <v>0.225193636065309</v>
      </c>
      <c r="I604">
        <v>0.150471060767723</v>
      </c>
      <c r="J604">
        <v>18.3908495080206</v>
      </c>
      <c r="K604">
        <v>2.84598906194047</v>
      </c>
    </row>
    <row r="605" spans="1:11">
      <c r="A605">
        <v>603</v>
      </c>
      <c r="B605">
        <v>18.9407290430846</v>
      </c>
      <c r="C605">
        <v>1673.08003169974</v>
      </c>
      <c r="D605">
        <v>0.428290926004884</v>
      </c>
      <c r="E605">
        <v>182.63472509559</v>
      </c>
      <c r="F605">
        <v>20.976451807985</v>
      </c>
      <c r="G605">
        <v>2176.93946829228</v>
      </c>
      <c r="H605">
        <v>0.225193565442083</v>
      </c>
      <c r="I605">
        <v>0.150471044944408</v>
      </c>
      <c r="J605">
        <v>18.3908445005516</v>
      </c>
      <c r="K605">
        <v>2.84598906194047</v>
      </c>
    </row>
    <row r="606" spans="1:11">
      <c r="A606">
        <v>604</v>
      </c>
      <c r="B606">
        <v>18.940777017772</v>
      </c>
      <c r="C606">
        <v>1673.08479097769</v>
      </c>
      <c r="D606">
        <v>0.428290951569025</v>
      </c>
      <c r="E606">
        <v>182.635156516203</v>
      </c>
      <c r="F606">
        <v>20.9763921381075</v>
      </c>
      <c r="G606">
        <v>2176.93237030097</v>
      </c>
      <c r="H606">
        <v>0.225193669791326</v>
      </c>
      <c r="I606">
        <v>0.150471068324125</v>
      </c>
      <c r="J606">
        <v>18.3908535184664</v>
      </c>
      <c r="K606">
        <v>2.84598906194047</v>
      </c>
    </row>
    <row r="607" spans="1:11">
      <c r="A607">
        <v>605</v>
      </c>
      <c r="B607">
        <v>18.9407234019846</v>
      </c>
      <c r="C607">
        <v>1673.07812262813</v>
      </c>
      <c r="D607">
        <v>0.428291028029891</v>
      </c>
      <c r="E607">
        <v>182.634560362271</v>
      </c>
      <c r="F607">
        <v>20.9764757432383</v>
      </c>
      <c r="G607">
        <v>2176.94208776974</v>
      </c>
      <c r="H607">
        <v>0.225193493217045</v>
      </c>
      <c r="I607">
        <v>0.150471028762206</v>
      </c>
      <c r="J607">
        <v>18.3908397253081</v>
      </c>
      <c r="K607">
        <v>2.84598906194047</v>
      </c>
    </row>
    <row r="608" spans="1:11">
      <c r="A608">
        <v>606</v>
      </c>
      <c r="B608">
        <v>18.9407345407773</v>
      </c>
      <c r="C608">
        <v>1673.07866967305</v>
      </c>
      <c r="D608">
        <v>0.428291129700394</v>
      </c>
      <c r="E608">
        <v>182.634614567361</v>
      </c>
      <c r="F608">
        <v>20.9764688845802</v>
      </c>
      <c r="G608">
        <v>2176.94196590769</v>
      </c>
      <c r="H608">
        <v>0.225193500239283</v>
      </c>
      <c r="I608">
        <v>0.150471030335556</v>
      </c>
      <c r="J608">
        <v>18.3908402159595</v>
      </c>
      <c r="K608">
        <v>2.84598906194047</v>
      </c>
    </row>
    <row r="609" spans="1:11">
      <c r="A609">
        <v>607</v>
      </c>
      <c r="B609">
        <v>18.9407298782111</v>
      </c>
      <c r="C609">
        <v>1673.07968056542</v>
      </c>
      <c r="D609">
        <v>0.428291027178454</v>
      </c>
      <c r="E609">
        <v>182.634693411507</v>
      </c>
      <c r="F609">
        <v>20.9764562103767</v>
      </c>
      <c r="G609">
        <v>2176.93895248664</v>
      </c>
      <c r="H609">
        <v>0.225193514201827</v>
      </c>
      <c r="I609">
        <v>0.150471033463899</v>
      </c>
      <c r="J609">
        <v>18.3908437857092</v>
      </c>
      <c r="K609">
        <v>2.84598906194047</v>
      </c>
    </row>
    <row r="610" spans="1:11">
      <c r="A610">
        <v>608</v>
      </c>
      <c r="B610">
        <v>18.9406979388395</v>
      </c>
      <c r="C610">
        <v>1673.07799506006</v>
      </c>
      <c r="D610">
        <v>0.428291019302983</v>
      </c>
      <c r="E610">
        <v>182.634524061393</v>
      </c>
      <c r="F610">
        <v>20.9764773426428</v>
      </c>
      <c r="G610">
        <v>2176.94076800615</v>
      </c>
      <c r="H610">
        <v>0.22519347467765</v>
      </c>
      <c r="I610">
        <v>0.150471024608408</v>
      </c>
      <c r="J610">
        <v>18.3908426623854</v>
      </c>
      <c r="K610">
        <v>2.84598906194047</v>
      </c>
    </row>
    <row r="611" spans="1:11">
      <c r="A611">
        <v>609</v>
      </c>
      <c r="B611">
        <v>18.9407287371486</v>
      </c>
      <c r="C611">
        <v>1673.08033378839</v>
      </c>
      <c r="D611">
        <v>0.428290937670691</v>
      </c>
      <c r="E611">
        <v>182.634755068514</v>
      </c>
      <c r="F611">
        <v>20.9764480205112</v>
      </c>
      <c r="G611">
        <v>2176.93855153378</v>
      </c>
      <c r="H611">
        <v>0.225193580801541</v>
      </c>
      <c r="I611">
        <v>0.150471048385734</v>
      </c>
      <c r="J611">
        <v>18.3908448277333</v>
      </c>
      <c r="K611">
        <v>2.84598906194047</v>
      </c>
    </row>
    <row r="612" spans="1:11">
      <c r="A612">
        <v>610</v>
      </c>
      <c r="B612">
        <v>18.940735064579</v>
      </c>
      <c r="C612">
        <v>1673.08034937506</v>
      </c>
      <c r="D612">
        <v>0.428290899342618</v>
      </c>
      <c r="E612">
        <v>182.634758346781</v>
      </c>
      <c r="F612">
        <v>20.9764478250914</v>
      </c>
      <c r="G612">
        <v>2176.93890142289</v>
      </c>
      <c r="H612">
        <v>0.225193586985178</v>
      </c>
      <c r="I612">
        <v>0.150471049771193</v>
      </c>
      <c r="J612">
        <v>18.3908445227418</v>
      </c>
      <c r="K612">
        <v>2.84598906194047</v>
      </c>
    </row>
    <row r="613" spans="1:11">
      <c r="A613">
        <v>611</v>
      </c>
      <c r="B613">
        <v>18.9407650432732</v>
      </c>
      <c r="C613">
        <v>1673.08317885226</v>
      </c>
      <c r="D613">
        <v>0.428291098973893</v>
      </c>
      <c r="E613">
        <v>182.635023515966</v>
      </c>
      <c r="F613">
        <v>20.9764123502377</v>
      </c>
      <c r="G613">
        <v>2176.93580519587</v>
      </c>
      <c r="H613">
        <v>0.22519367636456</v>
      </c>
      <c r="I613">
        <v>0.150471069796876</v>
      </c>
      <c r="J613">
        <v>18.3908490762926</v>
      </c>
      <c r="K613">
        <v>2.84598906194047</v>
      </c>
    </row>
    <row r="614" spans="1:11">
      <c r="A614">
        <v>612</v>
      </c>
      <c r="B614">
        <v>18.9407450467689</v>
      </c>
      <c r="C614">
        <v>1673.0822555779</v>
      </c>
      <c r="D614">
        <v>0.428290998326375</v>
      </c>
      <c r="E614">
        <v>182.634940756527</v>
      </c>
      <c r="F614">
        <v>20.9764239258693</v>
      </c>
      <c r="G614">
        <v>2176.93504257384</v>
      </c>
      <c r="H614">
        <v>0.225193652589507</v>
      </c>
      <c r="I614">
        <v>0.150471064470013</v>
      </c>
      <c r="J614">
        <v>18.3908473322951</v>
      </c>
      <c r="K614">
        <v>2.84598906194047</v>
      </c>
    </row>
    <row r="615" spans="1:11">
      <c r="A615">
        <v>613</v>
      </c>
      <c r="B615">
        <v>18.9407664511805</v>
      </c>
      <c r="C615">
        <v>1673.08382191056</v>
      </c>
      <c r="D615">
        <v>0.428291020944654</v>
      </c>
      <c r="E615">
        <v>182.635089791347</v>
      </c>
      <c r="F615">
        <v>20.9764042878467</v>
      </c>
      <c r="G615">
        <v>2176.93272565702</v>
      </c>
      <c r="H615">
        <v>0.22519367365126</v>
      </c>
      <c r="I615">
        <v>0.150471069188954</v>
      </c>
      <c r="J615">
        <v>18.3908494727997</v>
      </c>
      <c r="K615">
        <v>2.84598906194047</v>
      </c>
    </row>
    <row r="616" spans="1:11">
      <c r="A616">
        <v>614</v>
      </c>
      <c r="B616">
        <v>18.94077866169</v>
      </c>
      <c r="C616">
        <v>1673.08522380753</v>
      </c>
      <c r="D616">
        <v>0.428291178835667</v>
      </c>
      <c r="E616">
        <v>182.635206122527</v>
      </c>
      <c r="F616">
        <v>20.9763867114811</v>
      </c>
      <c r="G616">
        <v>2176.93224223019</v>
      </c>
      <c r="H616">
        <v>0.225193718729212</v>
      </c>
      <c r="I616">
        <v>0.150471079288787</v>
      </c>
      <c r="J616">
        <v>18.3908535137745</v>
      </c>
      <c r="K616">
        <v>2.84598906194047</v>
      </c>
    </row>
    <row r="617" spans="1:11">
      <c r="A617">
        <v>615</v>
      </c>
      <c r="B617">
        <v>18.9407337251463</v>
      </c>
      <c r="C617">
        <v>1673.08155596286</v>
      </c>
      <c r="D617">
        <v>0.428290961899976</v>
      </c>
      <c r="E617">
        <v>182.634877846392</v>
      </c>
      <c r="F617">
        <v>20.9764326973614</v>
      </c>
      <c r="G617">
        <v>2176.93577336355</v>
      </c>
      <c r="H617">
        <v>0.225193645123054</v>
      </c>
      <c r="I617">
        <v>0.150471062797134</v>
      </c>
      <c r="J617">
        <v>18.3908460014578</v>
      </c>
      <c r="K617">
        <v>2.84598906194047</v>
      </c>
    </row>
    <row r="618" spans="1:11">
      <c r="A618">
        <v>616</v>
      </c>
      <c r="B618">
        <v>18.9407854037326</v>
      </c>
      <c r="C618">
        <v>1673.08605358152</v>
      </c>
      <c r="D618">
        <v>0.428291227040377</v>
      </c>
      <c r="E618">
        <v>182.635281930675</v>
      </c>
      <c r="F618">
        <v>20.9763763081548</v>
      </c>
      <c r="G618">
        <v>2176.92995047549</v>
      </c>
      <c r="H618">
        <v>0.225193716230137</v>
      </c>
      <c r="I618">
        <v>0.150471078728863</v>
      </c>
      <c r="J618">
        <v>18.3908550707466</v>
      </c>
      <c r="K618">
        <v>2.84598906194047</v>
      </c>
    </row>
    <row r="619" spans="1:11">
      <c r="A619">
        <v>617</v>
      </c>
      <c r="B619">
        <v>18.9407884491054</v>
      </c>
      <c r="C619">
        <v>1673.08563086517</v>
      </c>
      <c r="D619">
        <v>0.428291330773156</v>
      </c>
      <c r="E619">
        <v>182.635243353781</v>
      </c>
      <c r="F619">
        <v>20.9763816079776</v>
      </c>
      <c r="G619">
        <v>2176.93114198576</v>
      </c>
      <c r="H619">
        <v>0.225193694665141</v>
      </c>
      <c r="I619">
        <v>0.150471073897169</v>
      </c>
      <c r="J619">
        <v>18.3908542323432</v>
      </c>
      <c r="K619">
        <v>2.84598906194047</v>
      </c>
    </row>
    <row r="620" spans="1:11">
      <c r="A620">
        <v>618</v>
      </c>
      <c r="B620">
        <v>18.940788311815</v>
      </c>
      <c r="C620">
        <v>1673.08600145358</v>
      </c>
      <c r="D620">
        <v>0.428291155156519</v>
      </c>
      <c r="E620">
        <v>182.635280582745</v>
      </c>
      <c r="F620">
        <v>20.9763769617107</v>
      </c>
      <c r="G620">
        <v>2176.93038198443</v>
      </c>
      <c r="H620">
        <v>0.225193730517564</v>
      </c>
      <c r="I620">
        <v>0.150471081929999</v>
      </c>
      <c r="J620">
        <v>18.3908544907882</v>
      </c>
      <c r="K620">
        <v>2.84598906194047</v>
      </c>
    </row>
    <row r="621" spans="1:11">
      <c r="A621">
        <v>619</v>
      </c>
      <c r="B621">
        <v>18.9407916245585</v>
      </c>
      <c r="C621">
        <v>1673.08660164373</v>
      </c>
      <c r="D621">
        <v>0.428291138947889</v>
      </c>
      <c r="E621">
        <v>182.635327954614</v>
      </c>
      <c r="F621">
        <v>20.9763694368075</v>
      </c>
      <c r="G621">
        <v>2176.92889949101</v>
      </c>
      <c r="H621">
        <v>0.225193739764959</v>
      </c>
      <c r="I621">
        <v>0.150471084001902</v>
      </c>
      <c r="J621">
        <v>18.3908564359271</v>
      </c>
      <c r="K621">
        <v>2.84598906194047</v>
      </c>
    </row>
    <row r="622" spans="1:11">
      <c r="A622">
        <v>620</v>
      </c>
      <c r="B622">
        <v>18.940802333118</v>
      </c>
      <c r="C622">
        <v>1673.08854689111</v>
      </c>
      <c r="D622">
        <v>0.428290975388704</v>
      </c>
      <c r="E622">
        <v>182.635506900314</v>
      </c>
      <c r="F622">
        <v>20.9763450482431</v>
      </c>
      <c r="G622">
        <v>2176.92621204738</v>
      </c>
      <c r="H622">
        <v>0.225193837065002</v>
      </c>
      <c r="I622">
        <v>0.150471105802239</v>
      </c>
      <c r="J622">
        <v>18.390859883283</v>
      </c>
      <c r="K622">
        <v>2.84598906194047</v>
      </c>
    </row>
    <row r="623" spans="1:11">
      <c r="A623">
        <v>621</v>
      </c>
      <c r="B623">
        <v>18.9408240116681</v>
      </c>
      <c r="C623">
        <v>1673.09041836389</v>
      </c>
      <c r="D623">
        <v>0.428291001196058</v>
      </c>
      <c r="E623">
        <v>182.635679211888</v>
      </c>
      <c r="F623">
        <v>20.9763215846823</v>
      </c>
      <c r="G623">
        <v>2176.9232803284</v>
      </c>
      <c r="H623">
        <v>0.225193870831799</v>
      </c>
      <c r="I623">
        <v>0.150471113367783</v>
      </c>
      <c r="J623">
        <v>18.3908630795265</v>
      </c>
      <c r="K623">
        <v>2.84598906194047</v>
      </c>
    </row>
    <row r="624" spans="1:11">
      <c r="A624">
        <v>622</v>
      </c>
      <c r="B624">
        <v>18.9407882756148</v>
      </c>
      <c r="C624">
        <v>1673.08786734849</v>
      </c>
      <c r="D624">
        <v>0.428291045943584</v>
      </c>
      <c r="E624">
        <v>182.635438263982</v>
      </c>
      <c r="F624">
        <v>20.9763535680112</v>
      </c>
      <c r="G624">
        <v>2176.9271673852</v>
      </c>
      <c r="H624">
        <v>0.225193828212094</v>
      </c>
      <c r="I624">
        <v>0.150471103818721</v>
      </c>
      <c r="J624">
        <v>18.3908595529499</v>
      </c>
      <c r="K624">
        <v>2.84598906194047</v>
      </c>
    </row>
    <row r="625" spans="1:11">
      <c r="A625">
        <v>623</v>
      </c>
      <c r="B625">
        <v>18.9407787369834</v>
      </c>
      <c r="C625">
        <v>1673.08603490426</v>
      </c>
      <c r="D625">
        <v>0.428291092811632</v>
      </c>
      <c r="E625">
        <v>182.635284140668</v>
      </c>
      <c r="F625">
        <v>20.9763765423216</v>
      </c>
      <c r="G625">
        <v>2176.93019383498</v>
      </c>
      <c r="H625">
        <v>0.225193783216669</v>
      </c>
      <c r="I625">
        <v>0.150471093737374</v>
      </c>
      <c r="J625">
        <v>18.3908546114855</v>
      </c>
      <c r="K625">
        <v>2.84598906194047</v>
      </c>
    </row>
    <row r="626" spans="1:11">
      <c r="A626">
        <v>624</v>
      </c>
      <c r="B626">
        <v>18.9407800287826</v>
      </c>
      <c r="C626">
        <v>1673.08677995723</v>
      </c>
      <c r="D626">
        <v>0.428291266219905</v>
      </c>
      <c r="E626">
        <v>182.635343862126</v>
      </c>
      <c r="F626">
        <v>20.9763672011973</v>
      </c>
      <c r="G626">
        <v>2176.92988733701</v>
      </c>
      <c r="H626">
        <v>0.225193801476335</v>
      </c>
      <c r="I626">
        <v>0.150471097828502</v>
      </c>
      <c r="J626">
        <v>18.3908571000187</v>
      </c>
      <c r="K626">
        <v>2.84598906194047</v>
      </c>
    </row>
    <row r="627" spans="1:11">
      <c r="A627">
        <v>625</v>
      </c>
      <c r="B627">
        <v>18.9407954742292</v>
      </c>
      <c r="C627">
        <v>1673.08884741699</v>
      </c>
      <c r="D627">
        <v>0.428291188079456</v>
      </c>
      <c r="E627">
        <v>182.635529997853</v>
      </c>
      <c r="F627">
        <v>20.9763412804011</v>
      </c>
      <c r="G627">
        <v>2176.92662575021</v>
      </c>
      <c r="H627">
        <v>0.225193861722276</v>
      </c>
      <c r="I627">
        <v>0.150471111326769</v>
      </c>
      <c r="J627">
        <v>18.3908612213693</v>
      </c>
      <c r="K627">
        <v>2.84598906194047</v>
      </c>
    </row>
    <row r="628" spans="1:11">
      <c r="A628">
        <v>626</v>
      </c>
      <c r="B628">
        <v>18.9408246165423</v>
      </c>
      <c r="C628">
        <v>1673.0907678482</v>
      </c>
      <c r="D628">
        <v>0.428291433104735</v>
      </c>
      <c r="E628">
        <v>182.63571405533</v>
      </c>
      <c r="F628">
        <v>20.976317203034</v>
      </c>
      <c r="G628">
        <v>2176.92548663239</v>
      </c>
      <c r="H628">
        <v>0.225193904419903</v>
      </c>
      <c r="I628">
        <v>0.15047112089329</v>
      </c>
      <c r="J628">
        <v>18.3908637533024</v>
      </c>
      <c r="K628">
        <v>2.84598906194047</v>
      </c>
    </row>
    <row r="629" spans="1:11">
      <c r="A629">
        <v>627</v>
      </c>
      <c r="B629">
        <v>18.9408119664506</v>
      </c>
      <c r="C629">
        <v>1673.08846505352</v>
      </c>
      <c r="D629">
        <v>0.42829127409183</v>
      </c>
      <c r="E629">
        <v>182.635513177253</v>
      </c>
      <c r="F629">
        <v>20.9763460742818</v>
      </c>
      <c r="G629">
        <v>2176.92807260157</v>
      </c>
      <c r="H629">
        <v>0.225193840994897</v>
      </c>
      <c r="I629">
        <v>0.150471106682743</v>
      </c>
      <c r="J629">
        <v>18.390858222264</v>
      </c>
      <c r="K629">
        <v>2.84598906194047</v>
      </c>
    </row>
    <row r="630" spans="1:11">
      <c r="A630">
        <v>628</v>
      </c>
      <c r="B630">
        <v>18.9407740171012</v>
      </c>
      <c r="C630">
        <v>1673.0854697379</v>
      </c>
      <c r="D630">
        <v>0.428291277132785</v>
      </c>
      <c r="E630">
        <v>182.635233051094</v>
      </c>
      <c r="F630">
        <v>20.9763836281177</v>
      </c>
      <c r="G630">
        <v>2176.9328014797</v>
      </c>
      <c r="H630">
        <v>0.225193796562375</v>
      </c>
      <c r="I630">
        <v>0.150471096727516</v>
      </c>
      <c r="J630">
        <v>18.3908535830344</v>
      </c>
      <c r="K630">
        <v>2.84598906194047</v>
      </c>
    </row>
    <row r="631" spans="1:11">
      <c r="A631">
        <v>629</v>
      </c>
      <c r="B631">
        <v>18.9407752355287</v>
      </c>
      <c r="C631">
        <v>1673.08657598772</v>
      </c>
      <c r="D631">
        <v>0.428291323501563</v>
      </c>
      <c r="E631">
        <v>182.635323145155</v>
      </c>
      <c r="F631">
        <v>20.9763697584705</v>
      </c>
      <c r="G631">
        <v>2176.92972129553</v>
      </c>
      <c r="H631">
        <v>0.225193776957054</v>
      </c>
      <c r="I631">
        <v>0.150471092334891</v>
      </c>
      <c r="J631">
        <v>18.3908570419778</v>
      </c>
      <c r="K631">
        <v>2.84598906194047</v>
      </c>
    </row>
    <row r="632" spans="1:11">
      <c r="A632">
        <v>630</v>
      </c>
      <c r="B632">
        <v>18.9407937202549</v>
      </c>
      <c r="C632">
        <v>1673.08701491372</v>
      </c>
      <c r="D632">
        <v>0.428291325642731</v>
      </c>
      <c r="E632">
        <v>182.63536564154</v>
      </c>
      <c r="F632">
        <v>20.9763642554249</v>
      </c>
      <c r="G632">
        <v>2176.93021417148</v>
      </c>
      <c r="H632">
        <v>0.225193805362063</v>
      </c>
      <c r="I632">
        <v>0.15047109869911</v>
      </c>
      <c r="J632">
        <v>18.3908573705361</v>
      </c>
      <c r="K632">
        <v>2.84598906194047</v>
      </c>
    </row>
    <row r="633" spans="1:11">
      <c r="A633">
        <v>631</v>
      </c>
      <c r="B633">
        <v>18.9407622334867</v>
      </c>
      <c r="C633">
        <v>1673.08522417909</v>
      </c>
      <c r="D633">
        <v>0.428291172619663</v>
      </c>
      <c r="E633">
        <v>182.635204384135</v>
      </c>
      <c r="F633">
        <v>20.9763867068226</v>
      </c>
      <c r="G633">
        <v>2176.93135969606</v>
      </c>
      <c r="H633">
        <v>0.22519376639488</v>
      </c>
      <c r="I633">
        <v>0.150471089968407</v>
      </c>
      <c r="J633">
        <v>18.3908539077321</v>
      </c>
      <c r="K633">
        <v>2.84598906194047</v>
      </c>
    </row>
    <row r="634" spans="1:11">
      <c r="A634">
        <v>632</v>
      </c>
      <c r="B634">
        <v>18.9407510079009</v>
      </c>
      <c r="C634">
        <v>1673.08493246241</v>
      </c>
      <c r="D634">
        <v>0.428291159130046</v>
      </c>
      <c r="E634">
        <v>182.635160316727</v>
      </c>
      <c r="F634">
        <v>20.9763903642352</v>
      </c>
      <c r="G634">
        <v>2176.9321579551</v>
      </c>
      <c r="H634">
        <v>0.225193756369372</v>
      </c>
      <c r="I634">
        <v>0.150471087722165</v>
      </c>
      <c r="J634">
        <v>18.3908554970881</v>
      </c>
      <c r="K634">
        <v>2.84598906194047</v>
      </c>
    </row>
    <row r="635" spans="1:11">
      <c r="A635">
        <v>633</v>
      </c>
      <c r="B635">
        <v>18.940769696608</v>
      </c>
      <c r="C635">
        <v>1673.08629756352</v>
      </c>
      <c r="D635">
        <v>0.428291214827104</v>
      </c>
      <c r="E635">
        <v>182.635300615903</v>
      </c>
      <c r="F635">
        <v>20.9763732492223</v>
      </c>
      <c r="G635">
        <v>2176.92952809169</v>
      </c>
      <c r="H635">
        <v>0.225193789370449</v>
      </c>
      <c r="I635">
        <v>0.150471095116145</v>
      </c>
      <c r="J635">
        <v>18.3908561885402</v>
      </c>
      <c r="K635">
        <v>2.84598906194047</v>
      </c>
    </row>
    <row r="636" spans="1:11">
      <c r="A636">
        <v>634</v>
      </c>
      <c r="B636">
        <v>18.9407645360455</v>
      </c>
      <c r="C636">
        <v>1673.08597632524</v>
      </c>
      <c r="D636">
        <v>0.428291242188353</v>
      </c>
      <c r="E636">
        <v>182.63526901976</v>
      </c>
      <c r="F636">
        <v>20.9763772767582</v>
      </c>
      <c r="G636">
        <v>2176.93166648062</v>
      </c>
      <c r="H636">
        <v>0.225193820877277</v>
      </c>
      <c r="I636">
        <v>0.150471102175335</v>
      </c>
      <c r="J636">
        <v>18.3908559453805</v>
      </c>
      <c r="K636">
        <v>2.84598906194047</v>
      </c>
    </row>
    <row r="637" spans="1:11">
      <c r="A637">
        <v>635</v>
      </c>
      <c r="B637">
        <v>18.9407619691601</v>
      </c>
      <c r="C637">
        <v>1673.08536886177</v>
      </c>
      <c r="D637">
        <v>0.428291230563869</v>
      </c>
      <c r="E637">
        <v>182.635210681223</v>
      </c>
      <c r="F637">
        <v>20.9763848928568</v>
      </c>
      <c r="G637">
        <v>2176.93207177152</v>
      </c>
      <c r="H637">
        <v>0.225193785522248</v>
      </c>
      <c r="I637">
        <v>0.150471094253945</v>
      </c>
      <c r="J637">
        <v>18.3908550207327</v>
      </c>
      <c r="K637">
        <v>2.84598906194047</v>
      </c>
    </row>
    <row r="638" spans="1:11">
      <c r="A638">
        <v>636</v>
      </c>
      <c r="B638">
        <v>18.9408065698902</v>
      </c>
      <c r="C638">
        <v>1673.08844729959</v>
      </c>
      <c r="D638">
        <v>0.428291251770806</v>
      </c>
      <c r="E638">
        <v>182.635504161455</v>
      </c>
      <c r="F638">
        <v>20.9763462968717</v>
      </c>
      <c r="G638">
        <v>2176.92818074173</v>
      </c>
      <c r="H638">
        <v>0.225193844040177</v>
      </c>
      <c r="I638">
        <v>0.150471107365046</v>
      </c>
      <c r="J638">
        <v>18.3908591132316</v>
      </c>
      <c r="K638">
        <v>2.84598906194047</v>
      </c>
    </row>
    <row r="639" spans="1:11">
      <c r="A639">
        <v>637</v>
      </c>
      <c r="B639">
        <v>18.9408269717497</v>
      </c>
      <c r="C639">
        <v>1673.09024501174</v>
      </c>
      <c r="D639">
        <v>0.42829138229824</v>
      </c>
      <c r="E639">
        <v>182.635665545461</v>
      </c>
      <c r="F639">
        <v>20.9763237580799</v>
      </c>
      <c r="G639">
        <v>2176.92587829598</v>
      </c>
      <c r="H639">
        <v>0.225193871667047</v>
      </c>
      <c r="I639">
        <v>0.150471113554922</v>
      </c>
      <c r="J639">
        <v>18.3908627800153</v>
      </c>
      <c r="K639">
        <v>2.84598906194047</v>
      </c>
    </row>
    <row r="640" spans="1:11">
      <c r="A640">
        <v>638</v>
      </c>
      <c r="B640">
        <v>18.9408043376087</v>
      </c>
      <c r="C640">
        <v>1673.08679723721</v>
      </c>
      <c r="D640">
        <v>0.42829140114526</v>
      </c>
      <c r="E640">
        <v>182.635354568355</v>
      </c>
      <c r="F640">
        <v>20.976366984549</v>
      </c>
      <c r="G640">
        <v>2176.93201389997</v>
      </c>
      <c r="H640">
        <v>0.225193797499559</v>
      </c>
      <c r="I640">
        <v>0.150471096937494</v>
      </c>
      <c r="J640">
        <v>18.3908558126779</v>
      </c>
      <c r="K640">
        <v>2.84598906194047</v>
      </c>
    </row>
    <row r="641" spans="1:11">
      <c r="A641">
        <v>639</v>
      </c>
      <c r="B641">
        <v>18.9408158423423</v>
      </c>
      <c r="C641">
        <v>1673.08925027045</v>
      </c>
      <c r="D641">
        <v>0.428291169797799</v>
      </c>
      <c r="E641">
        <v>182.635573705035</v>
      </c>
      <c r="F641">
        <v>20.9763362296294</v>
      </c>
      <c r="G641">
        <v>2176.92672959789</v>
      </c>
      <c r="H641">
        <v>0.225193871514702</v>
      </c>
      <c r="I641">
        <v>0.150471113520789</v>
      </c>
      <c r="J641">
        <v>18.3908609080737</v>
      </c>
      <c r="K641">
        <v>2.84598906194047</v>
      </c>
    </row>
    <row r="642" spans="1:11">
      <c r="A642">
        <v>640</v>
      </c>
      <c r="B642">
        <v>18.9408443625192</v>
      </c>
      <c r="C642">
        <v>1673.09156662335</v>
      </c>
      <c r="D642">
        <v>0.428291329919148</v>
      </c>
      <c r="E642">
        <v>182.635793411003</v>
      </c>
      <c r="F642">
        <v>20.9763071884231</v>
      </c>
      <c r="G642">
        <v>2176.9238068569</v>
      </c>
      <c r="H642">
        <v>0.225193902774322</v>
      </c>
      <c r="I642">
        <v>0.150471120524593</v>
      </c>
      <c r="J642">
        <v>18.3908642117659</v>
      </c>
      <c r="K642">
        <v>2.84598906194047</v>
      </c>
    </row>
    <row r="643" spans="1:11">
      <c r="A643">
        <v>641</v>
      </c>
      <c r="B643">
        <v>18.9407969833261</v>
      </c>
      <c r="C643">
        <v>1673.0865858492</v>
      </c>
      <c r="D643">
        <v>0.428291317691593</v>
      </c>
      <c r="E643">
        <v>182.635346478857</v>
      </c>
      <c r="F643">
        <v>20.9763696348318</v>
      </c>
      <c r="G643">
        <v>2176.93137505823</v>
      </c>
      <c r="H643">
        <v>0.225193796928564</v>
      </c>
      <c r="I643">
        <v>0.150471096809561</v>
      </c>
      <c r="J643">
        <v>18.39085423014</v>
      </c>
      <c r="K643">
        <v>2.84598906194047</v>
      </c>
    </row>
    <row r="644" spans="1:11">
      <c r="A644">
        <v>642</v>
      </c>
      <c r="B644">
        <v>18.9407957169767</v>
      </c>
      <c r="C644">
        <v>1673.08717563884</v>
      </c>
      <c r="D644">
        <v>0.428290984191996</v>
      </c>
      <c r="E644">
        <v>182.635403213407</v>
      </c>
      <c r="F644">
        <v>20.9763622403305</v>
      </c>
      <c r="G644">
        <v>2176.92998269586</v>
      </c>
      <c r="H644">
        <v>0.225193858543733</v>
      </c>
      <c r="I644">
        <v>0.150471110614608</v>
      </c>
      <c r="J644">
        <v>18.3908549066397</v>
      </c>
      <c r="K644">
        <v>2.84598906194047</v>
      </c>
    </row>
    <row r="645" spans="1:11">
      <c r="A645">
        <v>643</v>
      </c>
      <c r="B645">
        <v>18.9408272699935</v>
      </c>
      <c r="C645">
        <v>1673.09020350679</v>
      </c>
      <c r="D645">
        <v>0.428291327512743</v>
      </c>
      <c r="E645">
        <v>182.635667300562</v>
      </c>
      <c r="F645">
        <v>20.9763242784471</v>
      </c>
      <c r="G645">
        <v>2176.92661689632</v>
      </c>
      <c r="H645">
        <v>0.225193894132163</v>
      </c>
      <c r="I645">
        <v>0.150471118588293</v>
      </c>
      <c r="J645">
        <v>18.3908620232756</v>
      </c>
      <c r="K645">
        <v>2.84598906194047</v>
      </c>
    </row>
    <row r="646" spans="1:11">
      <c r="A646">
        <v>644</v>
      </c>
      <c r="B646">
        <v>18.9408288839802</v>
      </c>
      <c r="C646">
        <v>1673.09062009228</v>
      </c>
      <c r="D646">
        <v>0.428291283423602</v>
      </c>
      <c r="E646">
        <v>182.635705178458</v>
      </c>
      <c r="F646">
        <v>20.9763190555189</v>
      </c>
      <c r="G646">
        <v>2176.92601843833</v>
      </c>
      <c r="H646">
        <v>0.22519391618612</v>
      </c>
      <c r="I646">
        <v>0.150471123529544</v>
      </c>
      <c r="J646">
        <v>18.3908628163083</v>
      </c>
      <c r="K646">
        <v>2.84598906194047</v>
      </c>
    </row>
    <row r="647" spans="1:11">
      <c r="A647">
        <v>645</v>
      </c>
      <c r="B647">
        <v>18.9408082048784</v>
      </c>
      <c r="C647">
        <v>1673.0886982664</v>
      </c>
      <c r="D647">
        <v>0.428291283842798</v>
      </c>
      <c r="E647">
        <v>182.635523319687</v>
      </c>
      <c r="F647">
        <v>20.9763431503758</v>
      </c>
      <c r="G647">
        <v>2176.92869331146</v>
      </c>
      <c r="H647">
        <v>0.225193852367455</v>
      </c>
      <c r="I647">
        <v>0.150471109230796</v>
      </c>
      <c r="J647">
        <v>18.3908600444416</v>
      </c>
      <c r="K647">
        <v>2.84598906194047</v>
      </c>
    </row>
    <row r="648" spans="1:11">
      <c r="A648">
        <v>646</v>
      </c>
      <c r="B648">
        <v>18.9408214674179</v>
      </c>
      <c r="C648">
        <v>1673.08990779938</v>
      </c>
      <c r="D648">
        <v>0.428291341720614</v>
      </c>
      <c r="E648">
        <v>182.635638319635</v>
      </c>
      <c r="F648">
        <v>20.9763279858717</v>
      </c>
      <c r="G648">
        <v>2176.927045677</v>
      </c>
      <c r="H648">
        <v>0.225193891407393</v>
      </c>
      <c r="I648">
        <v>0.150471117977801</v>
      </c>
      <c r="J648">
        <v>18.3908617659276</v>
      </c>
      <c r="K648">
        <v>2.84598906194047</v>
      </c>
    </row>
    <row r="649" spans="1:11">
      <c r="A649">
        <v>647</v>
      </c>
      <c r="B649">
        <v>18.9408190754122</v>
      </c>
      <c r="C649">
        <v>1673.08962496608</v>
      </c>
      <c r="D649">
        <v>0.428291303383599</v>
      </c>
      <c r="E649">
        <v>182.635614937046</v>
      </c>
      <c r="F649">
        <v>20.9763315318886</v>
      </c>
      <c r="G649">
        <v>2176.92767005163</v>
      </c>
      <c r="H649">
        <v>0.225193892835507</v>
      </c>
      <c r="I649">
        <v>0.150471118297774</v>
      </c>
      <c r="J649">
        <v>18.3908609549291</v>
      </c>
      <c r="K649">
        <v>2.84598906194047</v>
      </c>
    </row>
    <row r="650" spans="1:11">
      <c r="A650">
        <v>648</v>
      </c>
      <c r="B650">
        <v>18.9408161571524</v>
      </c>
      <c r="C650">
        <v>1673.08963293325</v>
      </c>
      <c r="D650">
        <v>0.428291271745205</v>
      </c>
      <c r="E650">
        <v>182.635615854352</v>
      </c>
      <c r="F650">
        <v>20.9763314320004</v>
      </c>
      <c r="G650">
        <v>2176.92735259375</v>
      </c>
      <c r="H650">
        <v>0.225193893512375</v>
      </c>
      <c r="I650">
        <v>0.150471118449428</v>
      </c>
      <c r="J650">
        <v>18.3908609709198</v>
      </c>
      <c r="K650">
        <v>2.84598906194047</v>
      </c>
    </row>
    <row r="651" spans="1:11">
      <c r="A651">
        <v>649</v>
      </c>
      <c r="B651">
        <v>18.9408248192704</v>
      </c>
      <c r="C651">
        <v>1673.09027070628</v>
      </c>
      <c r="D651">
        <v>0.4282913012479</v>
      </c>
      <c r="E651">
        <v>182.63567073505</v>
      </c>
      <c r="F651">
        <v>20.9763234359354</v>
      </c>
      <c r="G651">
        <v>2176.92637865773</v>
      </c>
      <c r="H651">
        <v>0.225193895758688</v>
      </c>
      <c r="I651">
        <v>0.150471118952721</v>
      </c>
      <c r="J651">
        <v>18.3908625173601</v>
      </c>
      <c r="K651">
        <v>2.84598906194047</v>
      </c>
    </row>
    <row r="652" spans="1:11">
      <c r="A652">
        <v>650</v>
      </c>
      <c r="B652">
        <v>18.9408171362869</v>
      </c>
      <c r="C652">
        <v>1673.08937609547</v>
      </c>
      <c r="D652">
        <v>0.428291349634532</v>
      </c>
      <c r="E652">
        <v>182.635593866143</v>
      </c>
      <c r="F652">
        <v>20.9763346520999</v>
      </c>
      <c r="G652">
        <v>2176.9282460069</v>
      </c>
      <c r="H652">
        <v>0.225193887092371</v>
      </c>
      <c r="I652">
        <v>0.150471117011009</v>
      </c>
      <c r="J652">
        <v>18.3908603304585</v>
      </c>
      <c r="K652">
        <v>2.84598906194047</v>
      </c>
    </row>
    <row r="653" spans="1:11">
      <c r="A653">
        <v>651</v>
      </c>
      <c r="B653">
        <v>18.9407996772613</v>
      </c>
      <c r="C653">
        <v>1673.08767724231</v>
      </c>
      <c r="D653">
        <v>0.428291219435846</v>
      </c>
      <c r="E653">
        <v>182.635439940712</v>
      </c>
      <c r="F653">
        <v>20.9763559514693</v>
      </c>
      <c r="G653">
        <v>2176.9301571992</v>
      </c>
      <c r="H653">
        <v>0.225193851030277</v>
      </c>
      <c r="I653">
        <v>0.150471108931197</v>
      </c>
      <c r="J653">
        <v>18.3908569891398</v>
      </c>
      <c r="K653">
        <v>2.84598906194047</v>
      </c>
    </row>
    <row r="654" spans="1:11">
      <c r="A654">
        <v>652</v>
      </c>
      <c r="B654">
        <v>18.9408213674565</v>
      </c>
      <c r="C654">
        <v>1673.08974478887</v>
      </c>
      <c r="D654">
        <v>0.428291341125188</v>
      </c>
      <c r="E654">
        <v>182.635624924742</v>
      </c>
      <c r="F654">
        <v>20.9763300296126</v>
      </c>
      <c r="G654">
        <v>2176.92772467059</v>
      </c>
      <c r="H654">
        <v>0.225193889301053</v>
      </c>
      <c r="I654">
        <v>0.15047111750587</v>
      </c>
      <c r="J654">
        <v>18.3908612855764</v>
      </c>
      <c r="K654">
        <v>2.84598906194047</v>
      </c>
    </row>
    <row r="655" spans="1:11">
      <c r="A655">
        <v>653</v>
      </c>
      <c r="B655">
        <v>18.9407982810105</v>
      </c>
      <c r="C655">
        <v>1673.08804293867</v>
      </c>
      <c r="D655">
        <v>0.42829132335074</v>
      </c>
      <c r="E655">
        <v>182.635468808024</v>
      </c>
      <c r="F655">
        <v>20.9763513665479</v>
      </c>
      <c r="G655">
        <v>2176.92914237036</v>
      </c>
      <c r="H655">
        <v>0.225193839050909</v>
      </c>
      <c r="I655">
        <v>0.150471106247187</v>
      </c>
      <c r="J655">
        <v>18.3908583482759</v>
      </c>
      <c r="K655">
        <v>2.84598906194047</v>
      </c>
    </row>
    <row r="656" spans="1:11">
      <c r="A656">
        <v>654</v>
      </c>
      <c r="B656">
        <v>18.940832358285</v>
      </c>
      <c r="C656">
        <v>1673.09091119878</v>
      </c>
      <c r="D656">
        <v>0.42829129126485</v>
      </c>
      <c r="E656">
        <v>182.635733792258</v>
      </c>
      <c r="F656">
        <v>20.9763154057813</v>
      </c>
      <c r="G656">
        <v>2176.92569679762</v>
      </c>
      <c r="H656">
        <v>0.225193920466182</v>
      </c>
      <c r="I656">
        <v>0.150471124488503</v>
      </c>
      <c r="J656">
        <v>18.390863148075</v>
      </c>
      <c r="K656">
        <v>2.84598906194047</v>
      </c>
    </row>
    <row r="657" spans="1:11">
      <c r="A657">
        <v>655</v>
      </c>
      <c r="B657">
        <v>18.9407932239445</v>
      </c>
      <c r="C657">
        <v>1673.08857476553</v>
      </c>
      <c r="D657">
        <v>0.428291236266833</v>
      </c>
      <c r="E657">
        <v>182.635505009217</v>
      </c>
      <c r="F657">
        <v>20.9763446987676</v>
      </c>
      <c r="G657">
        <v>2176.92866453338</v>
      </c>
      <c r="H657">
        <v>0.225193882724943</v>
      </c>
      <c r="I657">
        <v>0.150471116032474</v>
      </c>
      <c r="J657">
        <v>18.3908607959666</v>
      </c>
      <c r="K657">
        <v>2.84598906194047</v>
      </c>
    </row>
    <row r="658" spans="1:11">
      <c r="A658">
        <v>656</v>
      </c>
      <c r="B658">
        <v>18.9407889458975</v>
      </c>
      <c r="C658">
        <v>1673.08813318774</v>
      </c>
      <c r="D658">
        <v>0.428291227440518</v>
      </c>
      <c r="E658">
        <v>182.635465769381</v>
      </c>
      <c r="F658">
        <v>20.9763502350498</v>
      </c>
      <c r="G658">
        <v>2176.92926399724</v>
      </c>
      <c r="H658">
        <v>0.22519387383513</v>
      </c>
      <c r="I658">
        <v>0.150471114040687</v>
      </c>
      <c r="J658">
        <v>18.3908598601644</v>
      </c>
      <c r="K658">
        <v>2.84598906194047</v>
      </c>
    </row>
    <row r="659" spans="1:11">
      <c r="A659">
        <v>657</v>
      </c>
      <c r="B659">
        <v>18.9408125001955</v>
      </c>
      <c r="C659">
        <v>1673.08984340167</v>
      </c>
      <c r="D659">
        <v>0.42829125783389</v>
      </c>
      <c r="E659">
        <v>182.635626244972</v>
      </c>
      <c r="F659">
        <v>20.9763287932566</v>
      </c>
      <c r="G659">
        <v>2176.92719774033</v>
      </c>
      <c r="H659">
        <v>0.225193912060569</v>
      </c>
      <c r="I659">
        <v>0.150471122605202</v>
      </c>
      <c r="J659">
        <v>18.3908623958146</v>
      </c>
      <c r="K659">
        <v>2.84598906194047</v>
      </c>
    </row>
    <row r="660" spans="1:11">
      <c r="A660">
        <v>658</v>
      </c>
      <c r="B660">
        <v>18.940814740234</v>
      </c>
      <c r="C660">
        <v>1673.08914951504</v>
      </c>
      <c r="D660">
        <v>0.428291330124441</v>
      </c>
      <c r="E660">
        <v>182.635565048182</v>
      </c>
      <c r="F660">
        <v>20.9763374928492</v>
      </c>
      <c r="G660">
        <v>2176.92915081951</v>
      </c>
      <c r="H660">
        <v>0.225193894920651</v>
      </c>
      <c r="I660">
        <v>0.150471118764956</v>
      </c>
      <c r="J660">
        <v>18.3908607715535</v>
      </c>
      <c r="K660">
        <v>2.84598906194047</v>
      </c>
    </row>
    <row r="661" spans="1:11">
      <c r="A661">
        <v>659</v>
      </c>
      <c r="B661">
        <v>18.9408114219603</v>
      </c>
      <c r="C661">
        <v>1673.08874320286</v>
      </c>
      <c r="D661">
        <v>0.428291254833062</v>
      </c>
      <c r="E661">
        <v>182.635531868471</v>
      </c>
      <c r="F661">
        <v>20.9763425869852</v>
      </c>
      <c r="G661">
        <v>2176.92970819058</v>
      </c>
      <c r="H661">
        <v>0.225193897348635</v>
      </c>
      <c r="I661">
        <v>0.150471119308953</v>
      </c>
      <c r="J661">
        <v>18.3908595304264</v>
      </c>
      <c r="K661">
        <v>2.84598906194047</v>
      </c>
    </row>
    <row r="662" spans="1:11">
      <c r="A662">
        <v>660</v>
      </c>
      <c r="B662">
        <v>18.9408350519037</v>
      </c>
      <c r="C662">
        <v>1673.09009502546</v>
      </c>
      <c r="D662">
        <v>0.428291321463207</v>
      </c>
      <c r="E662">
        <v>182.635660469725</v>
      </c>
      <c r="F662">
        <v>20.9763256385291</v>
      </c>
      <c r="G662">
        <v>2176.92881821479</v>
      </c>
      <c r="H662">
        <v>0.22519393313108</v>
      </c>
      <c r="I662">
        <v>0.150471127326109</v>
      </c>
      <c r="J662">
        <v>18.3908613281818</v>
      </c>
      <c r="K662">
        <v>2.84598906194047</v>
      </c>
    </row>
    <row r="663" spans="1:11">
      <c r="A663">
        <v>661</v>
      </c>
      <c r="B663">
        <v>18.9408413350904</v>
      </c>
      <c r="C663">
        <v>1673.09110845309</v>
      </c>
      <c r="D663">
        <v>0.42829127448644</v>
      </c>
      <c r="E663">
        <v>182.635746632391</v>
      </c>
      <c r="F663">
        <v>20.976312932713</v>
      </c>
      <c r="G663">
        <v>2176.92706398832</v>
      </c>
      <c r="H663">
        <v>0.225193960261293</v>
      </c>
      <c r="I663">
        <v>0.150471133404709</v>
      </c>
      <c r="J663">
        <v>18.3908639221441</v>
      </c>
      <c r="K663">
        <v>2.84598906194047</v>
      </c>
    </row>
    <row r="664" spans="1:11">
      <c r="A664">
        <v>662</v>
      </c>
      <c r="B664">
        <v>18.9408428629293</v>
      </c>
      <c r="C664">
        <v>1673.09002047771</v>
      </c>
      <c r="D664">
        <v>0.428291291970831</v>
      </c>
      <c r="E664">
        <v>182.635657618773</v>
      </c>
      <c r="F664">
        <v>20.9763265731697</v>
      </c>
      <c r="G664">
        <v>2176.92926234399</v>
      </c>
      <c r="H664">
        <v>0.225193939419347</v>
      </c>
      <c r="I664">
        <v>0.150471128735013</v>
      </c>
      <c r="J664">
        <v>18.3908605709983</v>
      </c>
      <c r="K664">
        <v>2.84598906194047</v>
      </c>
    </row>
    <row r="665" spans="1:11">
      <c r="A665">
        <v>663</v>
      </c>
      <c r="B665">
        <v>18.9408467360789</v>
      </c>
      <c r="C665">
        <v>1673.09039855245</v>
      </c>
      <c r="D665">
        <v>0.4282913093618</v>
      </c>
      <c r="E665">
        <v>182.635691594058</v>
      </c>
      <c r="F665">
        <v>20.9763218330677</v>
      </c>
      <c r="G665">
        <v>2176.92910171561</v>
      </c>
      <c r="H665">
        <v>0.22519395124128</v>
      </c>
      <c r="I665">
        <v>0.15047113138375</v>
      </c>
      <c r="J665">
        <v>18.39086133959</v>
      </c>
      <c r="K665">
        <v>2.84598906194047</v>
      </c>
    </row>
    <row r="666" spans="1:11">
      <c r="A666">
        <v>664</v>
      </c>
      <c r="B666">
        <v>18.9408170047968</v>
      </c>
      <c r="C666">
        <v>1673.08782980773</v>
      </c>
      <c r="D666">
        <v>0.428291208727395</v>
      </c>
      <c r="E666">
        <v>182.635451655772</v>
      </c>
      <c r="F666">
        <v>20.9763540386787</v>
      </c>
      <c r="G666">
        <v>2176.93194424073</v>
      </c>
      <c r="H666">
        <v>0.225193881077523</v>
      </c>
      <c r="I666">
        <v>0.150471115663365</v>
      </c>
      <c r="J666">
        <v>18.3908572366717</v>
      </c>
      <c r="K666">
        <v>2.84598906194047</v>
      </c>
    </row>
    <row r="667" spans="1:11">
      <c r="A667">
        <v>665</v>
      </c>
      <c r="B667">
        <v>18.9408486025487</v>
      </c>
      <c r="C667">
        <v>1673.09049597751</v>
      </c>
      <c r="D667">
        <v>0.428291255947503</v>
      </c>
      <c r="E667">
        <v>182.635702605748</v>
      </c>
      <c r="F667">
        <v>20.9763206116039</v>
      </c>
      <c r="G667">
        <v>2176.92857592385</v>
      </c>
      <c r="H667">
        <v>0.225193953771231</v>
      </c>
      <c r="I667">
        <v>0.150471131950593</v>
      </c>
      <c r="J667">
        <v>18.3908612204496</v>
      </c>
      <c r="K667">
        <v>2.84598906194047</v>
      </c>
    </row>
    <row r="668" spans="1:11">
      <c r="A668">
        <v>666</v>
      </c>
      <c r="B668">
        <v>18.940847693166</v>
      </c>
      <c r="C668">
        <v>1673.09047117653</v>
      </c>
      <c r="D668">
        <v>0.428291267264867</v>
      </c>
      <c r="E668">
        <v>182.63570225095</v>
      </c>
      <c r="F668">
        <v>20.9763209225455</v>
      </c>
      <c r="G668">
        <v>2176.92922537153</v>
      </c>
      <c r="H668">
        <v>0.22519398023444</v>
      </c>
      <c r="I668">
        <v>0.150471137879749</v>
      </c>
      <c r="J668">
        <v>18.3908609893923</v>
      </c>
      <c r="K668">
        <v>2.84598906194047</v>
      </c>
    </row>
    <row r="669" spans="1:11">
      <c r="A669">
        <v>667</v>
      </c>
      <c r="B669">
        <v>18.9408517087934</v>
      </c>
      <c r="C669">
        <v>1673.09075210241</v>
      </c>
      <c r="D669">
        <v>0.428291282239442</v>
      </c>
      <c r="E669">
        <v>182.635723905329</v>
      </c>
      <c r="F669">
        <v>20.9763174004463</v>
      </c>
      <c r="G669">
        <v>2176.92836249959</v>
      </c>
      <c r="H669">
        <v>0.225193958545638</v>
      </c>
      <c r="I669">
        <v>0.150471133020312</v>
      </c>
      <c r="J669">
        <v>18.3908619405587</v>
      </c>
      <c r="K669">
        <v>2.84598906194047</v>
      </c>
    </row>
    <row r="670" spans="1:11">
      <c r="A670">
        <v>668</v>
      </c>
      <c r="B670">
        <v>18.9408406170816</v>
      </c>
      <c r="C670">
        <v>1673.08937350375</v>
      </c>
      <c r="D670">
        <v>0.428291349695859</v>
      </c>
      <c r="E670">
        <v>182.635602179431</v>
      </c>
      <c r="F670">
        <v>20.9763346845935</v>
      </c>
      <c r="G670">
        <v>2176.92996193703</v>
      </c>
      <c r="H670">
        <v>0.225193907186683</v>
      </c>
      <c r="I670">
        <v>0.150471121513195</v>
      </c>
      <c r="J670">
        <v>18.3908589569547</v>
      </c>
      <c r="K670">
        <v>2.84598906194047</v>
      </c>
    </row>
    <row r="671" spans="1:11">
      <c r="A671">
        <v>669</v>
      </c>
      <c r="B671">
        <v>18.9408526892646</v>
      </c>
      <c r="C671">
        <v>1673.09090158421</v>
      </c>
      <c r="D671">
        <v>0.428291330212272</v>
      </c>
      <c r="E671">
        <v>182.635736856685</v>
      </c>
      <c r="F671">
        <v>20.9763155263236</v>
      </c>
      <c r="G671">
        <v>2176.9280437485</v>
      </c>
      <c r="H671">
        <v>0.225193954470985</v>
      </c>
      <c r="I671">
        <v>0.150471132107374</v>
      </c>
      <c r="J671">
        <v>18.3908623312005</v>
      </c>
      <c r="K671">
        <v>2.84598906194047</v>
      </c>
    </row>
    <row r="672" spans="1:11">
      <c r="A672">
        <v>670</v>
      </c>
      <c r="B672">
        <v>18.9408393942903</v>
      </c>
      <c r="C672">
        <v>1673.08906304613</v>
      </c>
      <c r="D672">
        <v>0.428291267689735</v>
      </c>
      <c r="E672">
        <v>182.635575829826</v>
      </c>
      <c r="F672">
        <v>20.9763385769523</v>
      </c>
      <c r="G672">
        <v>2176.93062098934</v>
      </c>
      <c r="H672">
        <v>0.225193915213631</v>
      </c>
      <c r="I672">
        <v>0.150471123311655</v>
      </c>
      <c r="J672">
        <v>18.3908580358145</v>
      </c>
      <c r="K672">
        <v>2.84598906194047</v>
      </c>
    </row>
    <row r="673" spans="1:11">
      <c r="A673">
        <v>671</v>
      </c>
      <c r="B673">
        <v>18.9408400022559</v>
      </c>
      <c r="C673">
        <v>1673.08929427343</v>
      </c>
      <c r="D673">
        <v>0.428291212639034</v>
      </c>
      <c r="E673">
        <v>182.635595504168</v>
      </c>
      <c r="F673">
        <v>20.9763356779426</v>
      </c>
      <c r="G673">
        <v>2176.92996610248</v>
      </c>
      <c r="H673">
        <v>0.225193920747086</v>
      </c>
      <c r="I673">
        <v>0.150471124551441</v>
      </c>
      <c r="J673">
        <v>18.3908586144125</v>
      </c>
      <c r="K673">
        <v>2.84598906194047</v>
      </c>
    </row>
    <row r="674" spans="1:11">
      <c r="A674">
        <v>672</v>
      </c>
      <c r="B674">
        <v>18.9408403540096</v>
      </c>
      <c r="C674">
        <v>1673.08884584137</v>
      </c>
      <c r="D674">
        <v>0.428291282191182</v>
      </c>
      <c r="E674">
        <v>182.635564704489</v>
      </c>
      <c r="F674">
        <v>20.9763413001553</v>
      </c>
      <c r="G674">
        <v>2176.93120538116</v>
      </c>
      <c r="H674">
        <v>0.225193917909326</v>
      </c>
      <c r="I674">
        <v>0.150471123915633</v>
      </c>
      <c r="J674">
        <v>18.3908565972416</v>
      </c>
      <c r="K674">
        <v>2.84598906194047</v>
      </c>
    </row>
    <row r="675" spans="1:11">
      <c r="A675">
        <v>673</v>
      </c>
      <c r="B675">
        <v>18.9408278429235</v>
      </c>
      <c r="C675">
        <v>1673.08790749999</v>
      </c>
      <c r="D675">
        <v>0.428291292652935</v>
      </c>
      <c r="E675">
        <v>182.635468658026</v>
      </c>
      <c r="F675">
        <v>20.9763530646114</v>
      </c>
      <c r="G675">
        <v>2176.93248009464</v>
      </c>
      <c r="H675">
        <v>0.225193888178332</v>
      </c>
      <c r="I675">
        <v>0.150471117254321</v>
      </c>
      <c r="J675">
        <v>18.3908561112471</v>
      </c>
      <c r="K675">
        <v>2.84598906194047</v>
      </c>
    </row>
    <row r="676" spans="1:11">
      <c r="A676">
        <v>674</v>
      </c>
      <c r="B676">
        <v>18.9408569018225</v>
      </c>
      <c r="C676">
        <v>1673.09023922964</v>
      </c>
      <c r="D676">
        <v>0.428291344430203</v>
      </c>
      <c r="E676">
        <v>182.635685264229</v>
      </c>
      <c r="F676">
        <v>20.9763238305729</v>
      </c>
      <c r="G676">
        <v>2176.92953601005</v>
      </c>
      <c r="H676">
        <v>0.225193931644057</v>
      </c>
      <c r="I676">
        <v>0.150471126992937</v>
      </c>
      <c r="J676">
        <v>18.3908599175176</v>
      </c>
      <c r="K676">
        <v>2.84598906194047</v>
      </c>
    </row>
    <row r="677" spans="1:11">
      <c r="A677">
        <v>675</v>
      </c>
      <c r="B677">
        <v>18.9408263731963</v>
      </c>
      <c r="C677">
        <v>1673.08852788112</v>
      </c>
      <c r="D677">
        <v>0.428291233935732</v>
      </c>
      <c r="E677">
        <v>182.635519973746</v>
      </c>
      <c r="F677">
        <v>20.9763452865808</v>
      </c>
      <c r="G677">
        <v>2176.93113195623</v>
      </c>
      <c r="H677">
        <v>0.225193909954265</v>
      </c>
      <c r="I677">
        <v>0.150471122133279</v>
      </c>
      <c r="J677">
        <v>18.3908579347276</v>
      </c>
      <c r="K677">
        <v>2.84598906194047</v>
      </c>
    </row>
    <row r="678" spans="1:11">
      <c r="A678">
        <v>676</v>
      </c>
      <c r="B678">
        <v>18.9408333026332</v>
      </c>
      <c r="C678">
        <v>1673.08821531279</v>
      </c>
      <c r="D678">
        <v>0.428291258368897</v>
      </c>
      <c r="E678">
        <v>182.635502440425</v>
      </c>
      <c r="F678">
        <v>20.9763492054066</v>
      </c>
      <c r="G678">
        <v>2176.93190110688</v>
      </c>
      <c r="H678">
        <v>0.225193898883625</v>
      </c>
      <c r="I678">
        <v>0.150471119652872</v>
      </c>
      <c r="J678">
        <v>18.3908559913924</v>
      </c>
      <c r="K678">
        <v>2.84598906194047</v>
      </c>
    </row>
    <row r="679" spans="1:11">
      <c r="A679">
        <v>677</v>
      </c>
      <c r="B679">
        <v>18.9408345450674</v>
      </c>
      <c r="C679">
        <v>1673.08838428407</v>
      </c>
      <c r="D679">
        <v>0.428291292093179</v>
      </c>
      <c r="E679">
        <v>182.635513150517</v>
      </c>
      <c r="F679">
        <v>20.9763470869288</v>
      </c>
      <c r="G679">
        <v>2176.93189768865</v>
      </c>
      <c r="H679">
        <v>0.225193899050212</v>
      </c>
      <c r="I679">
        <v>0.150471119690196</v>
      </c>
      <c r="J679">
        <v>18.3908568595948</v>
      </c>
      <c r="K679">
        <v>2.84598906194047</v>
      </c>
    </row>
    <row r="680" spans="1:11">
      <c r="A680">
        <v>678</v>
      </c>
      <c r="B680">
        <v>18.9408303404797</v>
      </c>
      <c r="C680">
        <v>1673.08850413939</v>
      </c>
      <c r="D680">
        <v>0.428291230979755</v>
      </c>
      <c r="E680">
        <v>182.635526601475</v>
      </c>
      <c r="F680">
        <v>20.9763455842427</v>
      </c>
      <c r="G680">
        <v>2176.93103300312</v>
      </c>
      <c r="H680">
        <v>0.225193908754336</v>
      </c>
      <c r="I680">
        <v>0.150471121864432</v>
      </c>
      <c r="J680">
        <v>18.3908568682307</v>
      </c>
      <c r="K680">
        <v>2.84598906194047</v>
      </c>
    </row>
    <row r="681" spans="1:11">
      <c r="A681">
        <v>679</v>
      </c>
      <c r="B681">
        <v>18.9408411639044</v>
      </c>
      <c r="C681">
        <v>1673.08925479887</v>
      </c>
      <c r="D681">
        <v>0.428291342995787</v>
      </c>
      <c r="E681">
        <v>182.635590386757</v>
      </c>
      <c r="F681">
        <v>20.9763361728544</v>
      </c>
      <c r="G681">
        <v>2176.93038886743</v>
      </c>
      <c r="H681">
        <v>0.225193909224996</v>
      </c>
      <c r="I681">
        <v>0.150471121969884</v>
      </c>
      <c r="J681">
        <v>18.390858766635</v>
      </c>
      <c r="K681">
        <v>2.84598906194047</v>
      </c>
    </row>
    <row r="682" spans="1:11">
      <c r="A682">
        <v>680</v>
      </c>
      <c r="B682">
        <v>18.9408620121279</v>
      </c>
      <c r="C682">
        <v>1673.09071692132</v>
      </c>
      <c r="D682">
        <v>0.428291315078899</v>
      </c>
      <c r="E682">
        <v>182.635730638262</v>
      </c>
      <c r="F682">
        <v>20.976317841528</v>
      </c>
      <c r="G682">
        <v>2176.92874865622</v>
      </c>
      <c r="H682">
        <v>0.225193950305899</v>
      </c>
      <c r="I682">
        <v>0.150471131174175</v>
      </c>
      <c r="J682">
        <v>18.390860565863</v>
      </c>
      <c r="K682">
        <v>2.84598906194047</v>
      </c>
    </row>
    <row r="683" spans="1:11">
      <c r="A683">
        <v>681</v>
      </c>
      <c r="B683">
        <v>18.9408298099421</v>
      </c>
      <c r="C683">
        <v>1673.08847102922</v>
      </c>
      <c r="D683">
        <v>0.42829123833038</v>
      </c>
      <c r="E683">
        <v>182.635520523493</v>
      </c>
      <c r="F683">
        <v>20.9763459993614</v>
      </c>
      <c r="G683">
        <v>2176.93104540697</v>
      </c>
      <c r="H683">
        <v>0.225193900439103</v>
      </c>
      <c r="I683">
        <v>0.150471120001381</v>
      </c>
      <c r="J683">
        <v>18.3908571218566</v>
      </c>
      <c r="K683">
        <v>2.84598906194047</v>
      </c>
    </row>
    <row r="684" spans="1:11">
      <c r="A684">
        <v>682</v>
      </c>
      <c r="B684">
        <v>18.9408423472373</v>
      </c>
      <c r="C684">
        <v>1673.0895045741</v>
      </c>
      <c r="D684">
        <v>0.428291247153544</v>
      </c>
      <c r="E684">
        <v>182.635613976456</v>
      </c>
      <c r="F684">
        <v>20.976333041301</v>
      </c>
      <c r="G684">
        <v>2176.92994598569</v>
      </c>
      <c r="H684">
        <v>0.225193929084302</v>
      </c>
      <c r="I684">
        <v>0.150471126419417</v>
      </c>
      <c r="J684">
        <v>18.3908590939745</v>
      </c>
      <c r="K684">
        <v>2.84598906194047</v>
      </c>
    </row>
    <row r="685" spans="1:11">
      <c r="A685">
        <v>683</v>
      </c>
      <c r="B685">
        <v>18.9408437653727</v>
      </c>
      <c r="C685">
        <v>1673.08972855201</v>
      </c>
      <c r="D685">
        <v>0.428291225926286</v>
      </c>
      <c r="E685">
        <v>182.635632863733</v>
      </c>
      <c r="F685">
        <v>20.9763302331818</v>
      </c>
      <c r="G685">
        <v>2176.92931680712</v>
      </c>
      <c r="H685">
        <v>0.225193932525806</v>
      </c>
      <c r="I685">
        <v>0.150471127190496</v>
      </c>
      <c r="J685">
        <v>18.3908596739612</v>
      </c>
      <c r="K685">
        <v>2.84598906194047</v>
      </c>
    </row>
    <row r="686" spans="1:11">
      <c r="A686">
        <v>684</v>
      </c>
      <c r="B686">
        <v>18.9408428421762</v>
      </c>
      <c r="C686">
        <v>1673.08964073545</v>
      </c>
      <c r="D686">
        <v>0.42829122751921</v>
      </c>
      <c r="E686">
        <v>182.635623957215</v>
      </c>
      <c r="F686">
        <v>20.9763313341804</v>
      </c>
      <c r="G686">
        <v>2176.92931630452</v>
      </c>
      <c r="H686">
        <v>0.225193924302494</v>
      </c>
      <c r="I686">
        <v>0.15047112534804</v>
      </c>
      <c r="J686">
        <v>18.3908596134768</v>
      </c>
      <c r="K686">
        <v>2.84598906194047</v>
      </c>
    </row>
    <row r="687" spans="1:11">
      <c r="A687">
        <v>685</v>
      </c>
      <c r="B687">
        <v>18.9408313666117</v>
      </c>
      <c r="C687">
        <v>1673.08867561462</v>
      </c>
      <c r="D687">
        <v>0.428291182373576</v>
      </c>
      <c r="E687">
        <v>182.635535346542</v>
      </c>
      <c r="F687">
        <v>20.9763434343724</v>
      </c>
      <c r="G687">
        <v>2176.93061815565</v>
      </c>
      <c r="H687">
        <v>0.225193909449693</v>
      </c>
      <c r="I687">
        <v>0.150471122020228</v>
      </c>
      <c r="J687">
        <v>18.3908579009077</v>
      </c>
      <c r="K687">
        <v>2.84598906194047</v>
      </c>
    </row>
    <row r="688" spans="1:11">
      <c r="A688">
        <v>686</v>
      </c>
      <c r="B688">
        <v>18.9408412756035</v>
      </c>
      <c r="C688">
        <v>1673.08966494429</v>
      </c>
      <c r="D688">
        <v>0.428291230231247</v>
      </c>
      <c r="E688">
        <v>182.635626184541</v>
      </c>
      <c r="F688">
        <v>20.9763310306625</v>
      </c>
      <c r="G688">
        <v>2176.92931833803</v>
      </c>
      <c r="H688">
        <v>0.225193929549565</v>
      </c>
      <c r="I688">
        <v>0.150471126523661</v>
      </c>
      <c r="J688">
        <v>18.3908596923851</v>
      </c>
      <c r="K688">
        <v>2.84598906194047</v>
      </c>
    </row>
    <row r="689" spans="1:11">
      <c r="A689">
        <v>687</v>
      </c>
      <c r="B689">
        <v>18.9408444315184</v>
      </c>
      <c r="C689">
        <v>1673.08987161221</v>
      </c>
      <c r="D689">
        <v>0.428291210521961</v>
      </c>
      <c r="E689">
        <v>182.635645130105</v>
      </c>
      <c r="F689">
        <v>20.9763284395675</v>
      </c>
      <c r="G689">
        <v>2176.92903103898</v>
      </c>
      <c r="H689">
        <v>0.225193937306297</v>
      </c>
      <c r="I689">
        <v>0.150471128261578</v>
      </c>
      <c r="J689">
        <v>18.3908600321818</v>
      </c>
      <c r="K689">
        <v>2.84598906194047</v>
      </c>
    </row>
    <row r="690" spans="1:11">
      <c r="A690">
        <v>688</v>
      </c>
      <c r="B690">
        <v>18.9408392759633</v>
      </c>
      <c r="C690">
        <v>1673.08947020078</v>
      </c>
      <c r="D690">
        <v>0.428291216428604</v>
      </c>
      <c r="E690">
        <v>182.635609019355</v>
      </c>
      <c r="F690">
        <v>20.9763334722559</v>
      </c>
      <c r="G690">
        <v>2176.92965890684</v>
      </c>
      <c r="H690">
        <v>0.225193927757724</v>
      </c>
      <c r="I690">
        <v>0.150471126122194</v>
      </c>
      <c r="J690">
        <v>18.390859257264</v>
      </c>
      <c r="K690">
        <v>2.84598906194047</v>
      </c>
    </row>
    <row r="691" spans="1:11">
      <c r="A691">
        <v>689</v>
      </c>
      <c r="B691">
        <v>18.9408415792062</v>
      </c>
      <c r="C691">
        <v>1673.08983664173</v>
      </c>
      <c r="D691">
        <v>0.428291261070931</v>
      </c>
      <c r="E691">
        <v>182.63564004981</v>
      </c>
      <c r="F691">
        <v>20.9763288780092</v>
      </c>
      <c r="G691">
        <v>2176.92923836316</v>
      </c>
      <c r="H691">
        <v>0.225193933696888</v>
      </c>
      <c r="I691">
        <v>0.15047112745288</v>
      </c>
      <c r="J691">
        <v>18.3908602628117</v>
      </c>
      <c r="K691">
        <v>2.84598906194047</v>
      </c>
    </row>
    <row r="692" spans="1:11">
      <c r="A692">
        <v>690</v>
      </c>
      <c r="B692">
        <v>18.9408418749666</v>
      </c>
      <c r="C692">
        <v>1673.08984251344</v>
      </c>
      <c r="D692">
        <v>0.428291224880048</v>
      </c>
      <c r="E692">
        <v>182.6356416247</v>
      </c>
      <c r="F692">
        <v>20.9763288043927</v>
      </c>
      <c r="G692">
        <v>2176.92903452717</v>
      </c>
      <c r="H692">
        <v>0.225193934853925</v>
      </c>
      <c r="I692">
        <v>0.150471127712117</v>
      </c>
      <c r="J692">
        <v>18.3908601252633</v>
      </c>
      <c r="K692">
        <v>2.84598906194047</v>
      </c>
    </row>
    <row r="693" spans="1:11">
      <c r="A693">
        <v>691</v>
      </c>
      <c r="B693">
        <v>18.9408502655861</v>
      </c>
      <c r="C693">
        <v>1673.09064707308</v>
      </c>
      <c r="D693">
        <v>0.428291231386262</v>
      </c>
      <c r="E693">
        <v>182.635715397248</v>
      </c>
      <c r="F693">
        <v>20.976318717248</v>
      </c>
      <c r="G693">
        <v>2176.92795803409</v>
      </c>
      <c r="H693">
        <v>0.225193954523461</v>
      </c>
      <c r="I693">
        <v>0.150471132119132</v>
      </c>
      <c r="J693">
        <v>18.3908615634682</v>
      </c>
      <c r="K693">
        <v>2.84598906194047</v>
      </c>
    </row>
    <row r="694" spans="1:11">
      <c r="A694">
        <v>692</v>
      </c>
      <c r="B694">
        <v>18.9408452267823</v>
      </c>
      <c r="C694">
        <v>1673.09013058354</v>
      </c>
      <c r="D694">
        <v>0.428291236860214</v>
      </c>
      <c r="E694">
        <v>182.635667668057</v>
      </c>
      <c r="F694">
        <v>20.9763251927206</v>
      </c>
      <c r="G694">
        <v>2176.92869589902</v>
      </c>
      <c r="H694">
        <v>0.225193939557293</v>
      </c>
      <c r="I694">
        <v>0.15047112876592</v>
      </c>
      <c r="J694">
        <v>18.3908606815158</v>
      </c>
      <c r="K694">
        <v>2.84598906194047</v>
      </c>
    </row>
    <row r="695" spans="1:11">
      <c r="A695">
        <v>693</v>
      </c>
      <c r="B695">
        <v>18.9408464442328</v>
      </c>
      <c r="C695">
        <v>1673.09015567144</v>
      </c>
      <c r="D695">
        <v>0.428291232813948</v>
      </c>
      <c r="E695">
        <v>182.63567180607</v>
      </c>
      <c r="F695">
        <v>20.9763248781817</v>
      </c>
      <c r="G695">
        <v>2176.9286719016</v>
      </c>
      <c r="H695">
        <v>0.225193941248027</v>
      </c>
      <c r="I695">
        <v>0.150471129144734</v>
      </c>
      <c r="J695">
        <v>18.3908605049694</v>
      </c>
      <c r="K695">
        <v>2.84598906194047</v>
      </c>
    </row>
    <row r="696" spans="1:11">
      <c r="A696">
        <v>694</v>
      </c>
      <c r="B696">
        <v>18.9408438042358</v>
      </c>
      <c r="C696">
        <v>1673.0899353181</v>
      </c>
      <c r="D696">
        <v>0.428291231948915</v>
      </c>
      <c r="E696">
        <v>182.635651116806</v>
      </c>
      <c r="F696">
        <v>20.9763276408563</v>
      </c>
      <c r="G696">
        <v>2176.92898761066</v>
      </c>
      <c r="H696">
        <v>0.225193936897837</v>
      </c>
      <c r="I696">
        <v>0.150471128170062</v>
      </c>
      <c r="J696">
        <v>18.3908601627857</v>
      </c>
      <c r="K696">
        <v>2.84598906194047</v>
      </c>
    </row>
    <row r="697" spans="1:11">
      <c r="A697">
        <v>695</v>
      </c>
      <c r="B697">
        <v>18.9408402038537</v>
      </c>
      <c r="C697">
        <v>1673.08977626149</v>
      </c>
      <c r="D697">
        <v>0.428291204893167</v>
      </c>
      <c r="E697">
        <v>182.635638848236</v>
      </c>
      <c r="F697">
        <v>20.9763296350252</v>
      </c>
      <c r="G697">
        <v>2176.92899652628</v>
      </c>
      <c r="H697">
        <v>0.225193939620273</v>
      </c>
      <c r="I697">
        <v>0.150471128780031</v>
      </c>
      <c r="J697">
        <v>18.3908596432684</v>
      </c>
      <c r="K697">
        <v>2.84598906194047</v>
      </c>
    </row>
    <row r="698" spans="1:11">
      <c r="A698">
        <v>696</v>
      </c>
      <c r="B698">
        <v>18.9408436346102</v>
      </c>
      <c r="C698">
        <v>1673.08981173821</v>
      </c>
      <c r="D698">
        <v>0.428291221924303</v>
      </c>
      <c r="E698">
        <v>182.635644347907</v>
      </c>
      <c r="F698">
        <v>20.9763291902366</v>
      </c>
      <c r="G698">
        <v>2176.92910101324</v>
      </c>
      <c r="H698">
        <v>0.2251939378796</v>
      </c>
      <c r="I698">
        <v>0.150471128390028</v>
      </c>
      <c r="J698">
        <v>18.3908594193086</v>
      </c>
      <c r="K698">
        <v>2.84598906194047</v>
      </c>
    </row>
    <row r="699" spans="1:11">
      <c r="A699">
        <v>697</v>
      </c>
      <c r="B699">
        <v>18.9408300855888</v>
      </c>
      <c r="C699">
        <v>1673.08912553335</v>
      </c>
      <c r="D699">
        <v>0.428291190959049</v>
      </c>
      <c r="E699">
        <v>182.635576042685</v>
      </c>
      <c r="F699">
        <v>20.9763377935195</v>
      </c>
      <c r="G699">
        <v>2176.92990739047</v>
      </c>
      <c r="H699">
        <v>0.225193930957685</v>
      </c>
      <c r="I699">
        <v>0.150471126839154</v>
      </c>
      <c r="J699">
        <v>18.3908588825417</v>
      </c>
      <c r="K699">
        <v>2.84598906194047</v>
      </c>
    </row>
    <row r="700" spans="1:11">
      <c r="A700">
        <v>698</v>
      </c>
      <c r="B700">
        <v>18.9408403858428</v>
      </c>
      <c r="C700">
        <v>1673.08973898584</v>
      </c>
      <c r="D700">
        <v>0.428291240531332</v>
      </c>
      <c r="E700">
        <v>182.635635287454</v>
      </c>
      <c r="F700">
        <v>20.976330102368</v>
      </c>
      <c r="G700">
        <v>2176.92917090504</v>
      </c>
      <c r="H700">
        <v>0.22519393638786</v>
      </c>
      <c r="I700">
        <v>0.1504711280558</v>
      </c>
      <c r="J700">
        <v>18.3908596055305</v>
      </c>
      <c r="K700">
        <v>2.84598906194047</v>
      </c>
    </row>
    <row r="701" spans="1:11">
      <c r="A701">
        <v>699</v>
      </c>
      <c r="B701">
        <v>18.940840557307</v>
      </c>
      <c r="C701">
        <v>1673.09002210716</v>
      </c>
      <c r="D701">
        <v>0.428291220518674</v>
      </c>
      <c r="E701">
        <v>182.635658398771</v>
      </c>
      <c r="F701">
        <v>20.9763265527406</v>
      </c>
      <c r="G701">
        <v>2176.92844085117</v>
      </c>
      <c r="H701">
        <v>0.225193940524966</v>
      </c>
      <c r="I701">
        <v>0.15047112898273</v>
      </c>
      <c r="J701">
        <v>18.3908604631859</v>
      </c>
      <c r="K701">
        <v>2.84598906194047</v>
      </c>
    </row>
    <row r="702" spans="1:11">
      <c r="A702">
        <v>700</v>
      </c>
      <c r="B702">
        <v>18.9408451615265</v>
      </c>
      <c r="C702">
        <v>1673.09026198406</v>
      </c>
      <c r="D702">
        <v>0.428291193977386</v>
      </c>
      <c r="E702">
        <v>182.635683899946</v>
      </c>
      <c r="F702">
        <v>20.97632354529</v>
      </c>
      <c r="G702">
        <v>2176.92822254268</v>
      </c>
      <c r="H702">
        <v>0.225193951136768</v>
      </c>
      <c r="I702">
        <v>0.150471131360334</v>
      </c>
      <c r="J702">
        <v>18.390860449874</v>
      </c>
      <c r="K702">
        <v>2.84598906194047</v>
      </c>
    </row>
    <row r="703" spans="1:11">
      <c r="A703">
        <v>701</v>
      </c>
      <c r="B703">
        <v>18.9408393335901</v>
      </c>
      <c r="C703">
        <v>1673.08974663367</v>
      </c>
      <c r="D703">
        <v>0.428291178787224</v>
      </c>
      <c r="E703">
        <v>182.635635561925</v>
      </c>
      <c r="F703">
        <v>20.9763300064835</v>
      </c>
      <c r="G703">
        <v>2176.9290084164</v>
      </c>
      <c r="H703">
        <v>0.225193945366339</v>
      </c>
      <c r="I703">
        <v>0.150471130067453</v>
      </c>
      <c r="J703">
        <v>18.3908596470868</v>
      </c>
      <c r="K703">
        <v>2.84598906194047</v>
      </c>
    </row>
    <row r="704" spans="1:11">
      <c r="A704">
        <v>702</v>
      </c>
      <c r="B704">
        <v>18.9408381604845</v>
      </c>
      <c r="C704">
        <v>1673.08972341948</v>
      </c>
      <c r="D704">
        <v>0.42829120897853</v>
      </c>
      <c r="E704">
        <v>182.635632393063</v>
      </c>
      <c r="F704">
        <v>20.9763302975308</v>
      </c>
      <c r="G704">
        <v>2176.92907235034</v>
      </c>
      <c r="H704">
        <v>0.225193939230706</v>
      </c>
      <c r="I704">
        <v>0.150471128692747</v>
      </c>
      <c r="J704">
        <v>18.3908597642546</v>
      </c>
      <c r="K704">
        <v>2.84598906194047</v>
      </c>
    </row>
    <row r="705" spans="1:11">
      <c r="A705">
        <v>703</v>
      </c>
      <c r="B705">
        <v>18.9408428407707</v>
      </c>
      <c r="C705">
        <v>1673.09003946895</v>
      </c>
      <c r="D705">
        <v>0.428291232526955</v>
      </c>
      <c r="E705">
        <v>182.635663819185</v>
      </c>
      <c r="F705">
        <v>20.9763263350675</v>
      </c>
      <c r="G705">
        <v>2176.92882475342</v>
      </c>
      <c r="H705">
        <v>0.225193947669688</v>
      </c>
      <c r="I705">
        <v>0.150471130583525</v>
      </c>
      <c r="J705">
        <v>18.390860034626</v>
      </c>
      <c r="K705">
        <v>2.84598906194047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22.7278818068348</v>
      </c>
    </row>
    <row r="2" spans="1:16">
      <c r="B2" t="s">
        <v>32</v>
      </c>
      <c r="C2">
        <v>18.2981899728108</v>
      </c>
    </row>
    <row r="3" spans="1:16">
      <c r="B3" t="s">
        <v>33</v>
      </c>
      <c r="C3">
        <v>28.9930558608675</v>
      </c>
    </row>
    <row r="4" spans="1:16">
      <c r="B4" t="s">
        <v>34</v>
      </c>
      <c r="C4">
        <v>21.8606714868885</v>
      </c>
    </row>
    <row r="5" spans="1:16">
      <c r="B5" t="s">
        <v>35</v>
      </c>
      <c r="C5">
        <v>510.277783151267</v>
      </c>
    </row>
    <row r="6" spans="1:16">
      <c r="B6" t="s">
        <v>36</v>
      </c>
      <c r="C6">
        <v>258.086741269285</v>
      </c>
    </row>
    <row r="7" spans="1:16">
      <c r="B7" t="s">
        <v>37</v>
      </c>
      <c r="C7">
        <v>0.505776950890251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9.44907161965</v>
      </c>
      <c r="E9">
        <v>13.1316016513635</v>
      </c>
      <c r="F9">
        <v>15.815651647582</v>
      </c>
      <c r="G9">
        <v>17.694052774422</v>
      </c>
      <c r="H9">
        <v>19.2302826572768</v>
      </c>
      <c r="I9">
        <v>20.6430413221861</v>
      </c>
      <c r="J9">
        <v>22.0565146471535</v>
      </c>
      <c r="K9">
        <v>23.5523348454136</v>
      </c>
      <c r="L9">
        <v>25.1921479063872</v>
      </c>
      <c r="M9">
        <v>27.0766450548928</v>
      </c>
      <c r="N9">
        <v>28.9930558608675</v>
      </c>
      <c r="O9">
        <v>10.6180837312541</v>
      </c>
      <c r="P9">
        <v>1.77635683940025e-15</v>
      </c>
    </row>
    <row r="10" spans="1:16">
      <c r="B10" t="s">
        <v>40</v>
      </c>
      <c r="C10">
        <v>0</v>
      </c>
      <c r="D10">
        <v>9.56443387680858</v>
      </c>
      <c r="E10">
        <v>4.89493605721586</v>
      </c>
      <c r="F10">
        <v>4.3172745493797</v>
      </c>
      <c r="G10">
        <v>3.60453613309397</v>
      </c>
      <c r="H10">
        <v>3.27626886371986</v>
      </c>
      <c r="I10">
        <v>3.13445206069162</v>
      </c>
      <c r="J10">
        <v>3.10436793694461</v>
      </c>
      <c r="K10">
        <v>3.15322388401442</v>
      </c>
      <c r="L10">
        <v>3.26649798353488</v>
      </c>
      <c r="M10">
        <v>4.93064415763397</v>
      </c>
      <c r="N10">
        <v>5.12549366362859</v>
      </c>
      <c r="O10">
        <v>2.05351225009446</v>
      </c>
      <c r="P10">
        <v>0.434804202166059</v>
      </c>
    </row>
    <row r="11" spans="1:16">
      <c r="B11" t="s">
        <v>41</v>
      </c>
      <c r="C11">
        <v>0</v>
      </c>
      <c r="D11">
        <v>0.115362257158586</v>
      </c>
      <c r="E11">
        <v>1.21240602550237</v>
      </c>
      <c r="F11">
        <v>1.63322455316115</v>
      </c>
      <c r="G11">
        <v>1.72613500625398</v>
      </c>
      <c r="H11">
        <v>1.74003898086509</v>
      </c>
      <c r="I11">
        <v>1.7216933957823</v>
      </c>
      <c r="J11">
        <v>1.69089461197716</v>
      </c>
      <c r="K11">
        <v>1.65740368575441</v>
      </c>
      <c r="L11">
        <v>1.62668492256127</v>
      </c>
      <c r="M11">
        <v>3.04614700912835</v>
      </c>
      <c r="N11">
        <v>3.20908285765391</v>
      </c>
      <c r="O11">
        <v>20.4284843797078</v>
      </c>
      <c r="P11">
        <v>11.0528879334201</v>
      </c>
    </row>
    <row r="12" spans="1:16">
      <c r="B12" t="s">
        <v>42</v>
      </c>
      <c r="C12">
        <v>0</v>
      </c>
      <c r="D12">
        <v>0.325908095545168</v>
      </c>
      <c r="E12">
        <v>0.452922303684707</v>
      </c>
      <c r="F12">
        <v>0.545497919345878</v>
      </c>
      <c r="G12">
        <v>0.610285885673198</v>
      </c>
      <c r="H12">
        <v>0.663272017601715</v>
      </c>
      <c r="I12">
        <v>0.711999501578875</v>
      </c>
      <c r="J12">
        <v>0.760751634908678</v>
      </c>
      <c r="K12">
        <v>0.812343995694591</v>
      </c>
      <c r="L12">
        <v>0.868902816842758</v>
      </c>
      <c r="M12">
        <v>0.933901041160642</v>
      </c>
      <c r="N12">
        <v>1</v>
      </c>
      <c r="O12">
        <v>0.366228512862127</v>
      </c>
      <c r="P12">
        <v>6.12683550131684e-17</v>
      </c>
    </row>
    <row r="15" spans="1:16">
      <c r="A15" t="s">
        <v>58</v>
      </c>
      <c r="B15" t="s">
        <v>59</v>
      </c>
      <c r="C15">
        <v>22.6883753222275</v>
      </c>
    </row>
    <row r="16" spans="1:16">
      <c r="B16" t="s">
        <v>60</v>
      </c>
      <c r="C16">
        <v>18.2997236415185</v>
      </c>
    </row>
    <row r="17" spans="1:16">
      <c r="B17" t="s">
        <v>61</v>
      </c>
      <c r="C17">
        <v>25.0590398719013</v>
      </c>
    </row>
    <row r="18" spans="1:16">
      <c r="B18" t="s">
        <v>62</v>
      </c>
      <c r="C18">
        <v>21.8208434998021</v>
      </c>
    </row>
    <row r="19" spans="1:16">
      <c r="B19" t="s">
        <v>63</v>
      </c>
      <c r="C19">
        <v>441.039101745463</v>
      </c>
    </row>
    <row r="20" spans="1:16">
      <c r="B20" t="s">
        <v>64</v>
      </c>
      <c r="C20">
        <v>263.586484371158</v>
      </c>
    </row>
    <row r="21" spans="1:16">
      <c r="B21" t="s">
        <v>65</v>
      </c>
      <c r="C21">
        <v>0.597648787438537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18.3868848891022</v>
      </c>
      <c r="E23">
        <v>20.8836046772229</v>
      </c>
      <c r="F23">
        <v>22.2134416932111</v>
      </c>
      <c r="G23">
        <v>22.8370268103249</v>
      </c>
      <c r="H23">
        <v>23.1918307202539</v>
      </c>
      <c r="I23">
        <v>23.4760240281454</v>
      </c>
      <c r="J23">
        <v>23.7966768855533</v>
      </c>
      <c r="K23">
        <v>24.2203393618541</v>
      </c>
      <c r="L23">
        <v>24.7945819152656</v>
      </c>
      <c r="M23">
        <v>24.9279564904804</v>
      </c>
      <c r="N23">
        <v>25.0590398719013</v>
      </c>
      <c r="O23">
        <v>5.55446813825701</v>
      </c>
      <c r="P23">
        <v>4.44089209850063e-15</v>
      </c>
    </row>
    <row r="24" spans="1:16">
      <c r="B24" t="s">
        <v>40</v>
      </c>
      <c r="C24">
        <v>0</v>
      </c>
      <c r="D24">
        <v>18.8900965859172</v>
      </c>
      <c r="E24">
        <v>4.55488127451996</v>
      </c>
      <c r="F24">
        <v>3.97219259835644</v>
      </c>
      <c r="G24">
        <v>3.24866323375138</v>
      </c>
      <c r="H24">
        <v>2.90532881430089</v>
      </c>
      <c r="I24">
        <v>2.74426370662898</v>
      </c>
      <c r="J24">
        <v>2.69058513230675</v>
      </c>
      <c r="K24">
        <v>2.71109984278669</v>
      </c>
      <c r="L24">
        <v>2.79063261572679</v>
      </c>
      <c r="M24">
        <v>4.21159728913252</v>
      </c>
      <c r="N24">
        <v>4.33051653552972</v>
      </c>
      <c r="O24">
        <v>1.63678242718587</v>
      </c>
      <c r="P24">
        <v>0.0996897451906533</v>
      </c>
    </row>
    <row r="25" spans="1:16">
      <c r="B25" t="s">
        <v>41</v>
      </c>
      <c r="C25">
        <v>0</v>
      </c>
      <c r="D25">
        <v>0.503211696815062</v>
      </c>
      <c r="E25">
        <v>2.05816148639921</v>
      </c>
      <c r="F25">
        <v>2.64235558236829</v>
      </c>
      <c r="G25">
        <v>2.62507811663757</v>
      </c>
      <c r="H25">
        <v>2.55052490437184</v>
      </c>
      <c r="I25">
        <v>2.46007039873755</v>
      </c>
      <c r="J25">
        <v>2.36993227489877</v>
      </c>
      <c r="K25">
        <v>2.28743736648595</v>
      </c>
      <c r="L25">
        <v>2.21639006231529</v>
      </c>
      <c r="M25">
        <v>4.0782227139177</v>
      </c>
      <c r="N25">
        <v>4.19943315410879</v>
      </c>
      <c r="O25">
        <v>21.1413541608302</v>
      </c>
      <c r="P25">
        <v>5.65415788344766</v>
      </c>
    </row>
    <row r="26" spans="1:16">
      <c r="B26" t="s">
        <v>42</v>
      </c>
      <c r="C26">
        <v>0</v>
      </c>
      <c r="D26">
        <v>0.733742592816549</v>
      </c>
      <c r="E26">
        <v>0.833376090384041</v>
      </c>
      <c r="F26">
        <v>0.886444245540268</v>
      </c>
      <c r="G26">
        <v>0.911328882792992</v>
      </c>
      <c r="H26">
        <v>0.925487602031349</v>
      </c>
      <c r="I26">
        <v>0.936828551618571</v>
      </c>
      <c r="J26">
        <v>0.949624447193467</v>
      </c>
      <c r="K26">
        <v>0.966531019770327</v>
      </c>
      <c r="L26">
        <v>0.989446604579121</v>
      </c>
      <c r="M26">
        <v>0.994769018202972</v>
      </c>
      <c r="N26">
        <v>1</v>
      </c>
      <c r="O26">
        <v>0.221655265590811</v>
      </c>
      <c r="P26">
        <v>1.7721716878228e-16</v>
      </c>
    </row>
    <row r="29" spans="1:16">
      <c r="A29" t="s">
        <v>69</v>
      </c>
      <c r="B29" t="s">
        <v>70</v>
      </c>
      <c r="C29">
        <v>12.7368778539786</v>
      </c>
    </row>
    <row r="30" spans="1:16">
      <c r="B30" t="s">
        <v>71</v>
      </c>
      <c r="C30">
        <v>20.1967976711659</v>
      </c>
    </row>
    <row r="31" spans="1:16">
      <c r="B31" t="s">
        <v>72</v>
      </c>
      <c r="C31">
        <v>16.9050078195581</v>
      </c>
    </row>
    <row r="32" spans="1:16">
      <c r="B32" t="s">
        <v>73</v>
      </c>
      <c r="C32">
        <v>7.06315101468886</v>
      </c>
    </row>
    <row r="33" spans="1:13">
      <c r="B33" t="s">
        <v>74</v>
      </c>
      <c r="C33">
        <v>189.336087579051</v>
      </c>
    </row>
    <row r="34" spans="1:13">
      <c r="B34" t="s">
        <v>75</v>
      </c>
      <c r="C34">
        <v>93.6606998287174</v>
      </c>
    </row>
    <row r="35" spans="1:13">
      <c r="B35" t="s">
        <v>76</v>
      </c>
      <c r="C35">
        <v>0.494679598730023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16.9050078195581</v>
      </c>
      <c r="E37">
        <v>13.7984830341865</v>
      </c>
      <c r="F37">
        <v>13.1543808014487</v>
      </c>
      <c r="G37">
        <v>12.0999908097666</v>
      </c>
      <c r="H37">
        <v>10.8226069183366</v>
      </c>
      <c r="I37">
        <v>9.41506095707782</v>
      </c>
      <c r="J37">
        <v>7.92584496038756</v>
      </c>
      <c r="K37">
        <v>6.3798460684479</v>
      </c>
      <c r="L37">
        <v>3.40737069261893</v>
      </c>
      <c r="M37">
        <v>5.32907051820075e-15</v>
      </c>
    </row>
    <row r="38" spans="1:13">
      <c r="B38" t="s">
        <v>40</v>
      </c>
      <c r="C38">
        <v>0</v>
      </c>
      <c r="D38">
        <v>17.0888883616838</v>
      </c>
      <c r="E38">
        <v>2.13777777732318</v>
      </c>
      <c r="F38">
        <v>1.35688500825352</v>
      </c>
      <c r="G38">
        <v>0.933455401764447</v>
      </c>
      <c r="H38">
        <v>0.670068584094638</v>
      </c>
      <c r="I38">
        <v>0.490964702244858</v>
      </c>
      <c r="J38">
        <v>0.360820752389984</v>
      </c>
      <c r="K38">
        <v>0.260988625552571</v>
      </c>
      <c r="L38">
        <v>0.389229214866912</v>
      </c>
      <c r="M38">
        <v>0.104512185424744</v>
      </c>
    </row>
    <row r="39" spans="1:13">
      <c r="B39" t="s">
        <v>41</v>
      </c>
      <c r="C39">
        <v>0</v>
      </c>
      <c r="D39">
        <v>0.183880542125633</v>
      </c>
      <c r="E39">
        <v>5.24430256269481</v>
      </c>
      <c r="F39">
        <v>2.0009872409913</v>
      </c>
      <c r="G39">
        <v>1.98784539344654</v>
      </c>
      <c r="H39">
        <v>1.94745247552461</v>
      </c>
      <c r="I39">
        <v>1.89851066350368</v>
      </c>
      <c r="J39">
        <v>1.85003674908024</v>
      </c>
      <c r="K39">
        <v>1.80698751749223</v>
      </c>
      <c r="L39">
        <v>3.36170459069588</v>
      </c>
      <c r="M39">
        <v>3.51188287804367</v>
      </c>
    </row>
    <row r="40" spans="1:13">
      <c r="B40" t="s">
        <v>42</v>
      </c>
      <c r="C40">
        <v>0</v>
      </c>
      <c r="D40">
        <v>1</v>
      </c>
      <c r="E40">
        <v>0.816236418312829</v>
      </c>
      <c r="F40">
        <v>0.778135150356443</v>
      </c>
      <c r="G40">
        <v>0.715763691973429</v>
      </c>
      <c r="H40">
        <v>0.640201237045008</v>
      </c>
      <c r="I40">
        <v>0.556939166049077</v>
      </c>
      <c r="J40">
        <v>0.468845980137189</v>
      </c>
      <c r="K40">
        <v>0.377393854918351</v>
      </c>
      <c r="L40">
        <v>0.201559841260576</v>
      </c>
      <c r="M40">
        <v>3.15236205453589e-16</v>
      </c>
    </row>
    <row r="43" spans="1:13">
      <c r="A43" t="s">
        <v>79</v>
      </c>
      <c r="B43" t="s">
        <v>80</v>
      </c>
      <c r="C43">
        <v>16.5954106388308</v>
      </c>
    </row>
    <row r="44" spans="1:13">
      <c r="B44" t="s">
        <v>81</v>
      </c>
      <c r="C44">
        <v>19.0351514737664</v>
      </c>
    </row>
    <row r="45" spans="1:13">
      <c r="B45" t="s">
        <v>82</v>
      </c>
      <c r="C45">
        <v>25.28121184078</v>
      </c>
    </row>
    <row r="46" spans="1:13">
      <c r="B46" t="s">
        <v>83</v>
      </c>
      <c r="C46">
        <v>11.6825181489523</v>
      </c>
    </row>
    <row r="47" spans="1:13">
      <c r="B47" t="s">
        <v>84</v>
      </c>
      <c r="C47">
        <v>338.768238666451</v>
      </c>
    </row>
    <row r="48" spans="1:13">
      <c r="B48" t="s">
        <v>85</v>
      </c>
      <c r="C48">
        <v>147.690191397076</v>
      </c>
    </row>
    <row r="49" spans="1:13">
      <c r="B49" t="s">
        <v>86</v>
      </c>
      <c r="C49">
        <v>0.435962332178639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25.28121184078</v>
      </c>
      <c r="E51">
        <v>19.9305945303536</v>
      </c>
      <c r="F51">
        <v>18.4209856236998</v>
      </c>
      <c r="G51">
        <v>16.5862559555606</v>
      </c>
      <c r="H51">
        <v>14.5979591970737</v>
      </c>
      <c r="I51">
        <v>12.5366325657031</v>
      </c>
      <c r="J51">
        <v>10.4408171644829</v>
      </c>
      <c r="K51">
        <v>8.3270473778068</v>
      </c>
      <c r="L51">
        <v>4.36088463715609</v>
      </c>
      <c r="M51">
        <v>-7.105427357601e-15</v>
      </c>
    </row>
    <row r="52" spans="1:13">
      <c r="B52" t="s">
        <v>40</v>
      </c>
      <c r="C52">
        <v>0</v>
      </c>
      <c r="D52">
        <v>25.8973553679321</v>
      </c>
      <c r="E52">
        <v>2.13777777732318</v>
      </c>
      <c r="F52">
        <v>1.35688500825352</v>
      </c>
      <c r="G52">
        <v>0.933455401764447</v>
      </c>
      <c r="H52">
        <v>0.670068584094638</v>
      </c>
      <c r="I52">
        <v>0.490964702244858</v>
      </c>
      <c r="J52">
        <v>0.360820752389984</v>
      </c>
      <c r="K52">
        <v>0.260988625552571</v>
      </c>
      <c r="L52">
        <v>0.389229214866912</v>
      </c>
      <c r="M52">
        <v>0.104512185424744</v>
      </c>
    </row>
    <row r="53" spans="1:13">
      <c r="B53" t="s">
        <v>41</v>
      </c>
      <c r="C53">
        <v>0</v>
      </c>
      <c r="D53">
        <v>0.616143527152171</v>
      </c>
      <c r="E53">
        <v>7.48839508774958</v>
      </c>
      <c r="F53">
        <v>2.86649391490727</v>
      </c>
      <c r="G53">
        <v>2.76818506990362</v>
      </c>
      <c r="H53">
        <v>2.65836534258152</v>
      </c>
      <c r="I53">
        <v>2.55229133361547</v>
      </c>
      <c r="J53">
        <v>2.4566361536102</v>
      </c>
      <c r="K53">
        <v>2.37475841222869</v>
      </c>
      <c r="L53">
        <v>4.35539195551762</v>
      </c>
      <c r="M53">
        <v>4.46539682258084</v>
      </c>
    </row>
    <row r="54" spans="1:13">
      <c r="B54" t="s">
        <v>42</v>
      </c>
      <c r="C54">
        <v>0</v>
      </c>
      <c r="D54">
        <v>1</v>
      </c>
      <c r="E54">
        <v>0.788355979763772</v>
      </c>
      <c r="F54">
        <v>0.728643300001377</v>
      </c>
      <c r="G54">
        <v>0.656070447098035</v>
      </c>
      <c r="H54">
        <v>0.57742323781831</v>
      </c>
      <c r="I54">
        <v>0.495887327105138</v>
      </c>
      <c r="J54">
        <v>0.412987210828292</v>
      </c>
      <c r="K54">
        <v>0.329376907651825</v>
      </c>
      <c r="L54">
        <v>0.172495079137059</v>
      </c>
      <c r="M54">
        <v>-2.81055647266859e-16</v>
      </c>
    </row>
    <row r="57" spans="1:13">
      <c r="A57" t="s">
        <v>89</v>
      </c>
      <c r="B57" t="s">
        <v>90</v>
      </c>
      <c r="C57">
        <v>12.8858586132068</v>
      </c>
    </row>
    <row r="58" spans="1:13">
      <c r="B58" t="s">
        <v>91</v>
      </c>
      <c r="C58">
        <v>20.0993412734738</v>
      </c>
    </row>
    <row r="59" spans="1:13">
      <c r="B59" t="s">
        <v>92</v>
      </c>
      <c r="C59">
        <v>16.7392123244718</v>
      </c>
    </row>
    <row r="60" spans="1:13">
      <c r="B60" t="s">
        <v>93</v>
      </c>
      <c r="C60">
        <v>6.53930673977721</v>
      </c>
    </row>
    <row r="61" spans="1:13">
      <c r="B61" t="s">
        <v>94</v>
      </c>
      <c r="C61">
        <v>170.739965709613</v>
      </c>
    </row>
    <row r="62" spans="1:13">
      <c r="B62" t="s">
        <v>95</v>
      </c>
      <c r="C62">
        <v>72.1495187577513</v>
      </c>
    </row>
    <row r="63" spans="1:13">
      <c r="B63" t="s">
        <v>96</v>
      </c>
      <c r="C63">
        <v>0.422569598499628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16.7392123244718</v>
      </c>
      <c r="E65">
        <v>11.5809757576937</v>
      </c>
      <c r="F65">
        <v>10.759713259761</v>
      </c>
      <c r="G65">
        <v>9.69471551243123</v>
      </c>
      <c r="H65">
        <v>8.4824873770927</v>
      </c>
      <c r="I65">
        <v>7.1744937418361</v>
      </c>
      <c r="J65">
        <v>5.79811714350415</v>
      </c>
      <c r="K65">
        <v>3.12250716093966</v>
      </c>
      <c r="L65">
        <v>-8.88178419700125e-16</v>
      </c>
    </row>
    <row r="66" spans="1:12">
      <c r="B66" t="s">
        <v>40</v>
      </c>
      <c r="C66">
        <v>0</v>
      </c>
      <c r="D66">
        <v>16.9061329043238</v>
      </c>
      <c r="E66">
        <v>1.35688500825352</v>
      </c>
      <c r="F66">
        <v>0.933455401764447</v>
      </c>
      <c r="G66">
        <v>0.670068584094638</v>
      </c>
      <c r="H66">
        <v>0.490964702244858</v>
      </c>
      <c r="I66">
        <v>0.360820752389984</v>
      </c>
      <c r="J66">
        <v>0.260988625552571</v>
      </c>
      <c r="K66">
        <v>0.389229214866912</v>
      </c>
      <c r="L66">
        <v>0.104512185424744</v>
      </c>
    </row>
    <row r="67" spans="1:12">
      <c r="B67" t="s">
        <v>41</v>
      </c>
      <c r="C67">
        <v>0</v>
      </c>
      <c r="D67">
        <v>0.166920579851951</v>
      </c>
      <c r="E67">
        <v>6.51512157503167</v>
      </c>
      <c r="F67">
        <v>1.75471789969717</v>
      </c>
      <c r="G67">
        <v>1.73506633142436</v>
      </c>
      <c r="H67">
        <v>1.70319283758339</v>
      </c>
      <c r="I67">
        <v>1.66881438764658</v>
      </c>
      <c r="J67">
        <v>1.63736522388452</v>
      </c>
      <c r="K67">
        <v>3.06483919743141</v>
      </c>
      <c r="L67">
        <v>3.2270193463644</v>
      </c>
    </row>
    <row r="68" spans="1:12">
      <c r="B68" t="s">
        <v>42</v>
      </c>
      <c r="C68">
        <v>0</v>
      </c>
      <c r="D68">
        <v>1</v>
      </c>
      <c r="E68">
        <v>0.691847115217179</v>
      </c>
      <c r="F68">
        <v>0.642784920293461</v>
      </c>
      <c r="G68">
        <v>0.579161989495651</v>
      </c>
      <c r="H68">
        <v>0.506743520105289</v>
      </c>
      <c r="I68">
        <v>0.428604022863571</v>
      </c>
      <c r="J68">
        <v>0.346379329631157</v>
      </c>
      <c r="K68">
        <v>0.186538476268368</v>
      </c>
      <c r="L68">
        <v>-5.30597499143766e-17</v>
      </c>
    </row>
    <row r="71" spans="1:12">
      <c r="A71" t="s">
        <v>99</v>
      </c>
      <c r="B71" t="s">
        <v>100</v>
      </c>
      <c r="C71">
        <v>16.7520755581472</v>
      </c>
    </row>
    <row r="72" spans="1:12">
      <c r="B72" t="s">
        <v>101</v>
      </c>
      <c r="C72">
        <v>18.8757826176467</v>
      </c>
    </row>
    <row r="73" spans="1:12">
      <c r="B73" t="s">
        <v>102</v>
      </c>
      <c r="C73">
        <v>25.1423717952694</v>
      </c>
    </row>
    <row r="74" spans="1:12">
      <c r="B74" t="s">
        <v>103</v>
      </c>
      <c r="C74">
        <v>11.0048807579944</v>
      </c>
    </row>
    <row r="75" spans="1:12">
      <c r="B75" t="s">
        <v>104</v>
      </c>
      <c r="C75">
        <v>311.76541026134</v>
      </c>
    </row>
    <row r="76" spans="1:12">
      <c r="B76" t="s">
        <v>105</v>
      </c>
      <c r="C76">
        <v>121.796133300375</v>
      </c>
    </row>
    <row r="77" spans="1:12">
      <c r="B77" t="s">
        <v>106</v>
      </c>
      <c r="C77">
        <v>0.390665960018715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25.1423717952694</v>
      </c>
      <c r="E79">
        <v>16.9936851209618</v>
      </c>
      <c r="F79">
        <v>15.3704350018117</v>
      </c>
      <c r="G79">
        <v>13.574802459988</v>
      </c>
      <c r="H79">
        <v>11.6906566710433</v>
      </c>
      <c r="I79">
        <v>9.75923553600919</v>
      </c>
      <c r="J79">
        <v>7.79933711634234</v>
      </c>
      <c r="K79">
        <v>4.10247319784406</v>
      </c>
      <c r="L79">
        <v>5.32907051820075e-15</v>
      </c>
    </row>
    <row r="80" spans="1:12">
      <c r="B80" t="s">
        <v>40</v>
      </c>
      <c r="C80">
        <v>0</v>
      </c>
      <c r="D80">
        <v>25.7039462468732</v>
      </c>
      <c r="E80">
        <v>1.35688500825352</v>
      </c>
      <c r="F80">
        <v>0.933455401764447</v>
      </c>
      <c r="G80">
        <v>0.670068584094638</v>
      </c>
      <c r="H80">
        <v>0.490964702244858</v>
      </c>
      <c r="I80">
        <v>0.360820752389984</v>
      </c>
      <c r="J80">
        <v>0.260988625552571</v>
      </c>
      <c r="K80">
        <v>0.389229214866912</v>
      </c>
      <c r="L80">
        <v>0.104512185424744</v>
      </c>
    </row>
    <row r="81" spans="1:12">
      <c r="B81" t="s">
        <v>41</v>
      </c>
      <c r="C81">
        <v>0</v>
      </c>
      <c r="D81">
        <v>0.561574451603808</v>
      </c>
      <c r="E81">
        <v>9.50557168256114</v>
      </c>
      <c r="F81">
        <v>2.55670552091449</v>
      </c>
      <c r="G81">
        <v>2.46570112591839</v>
      </c>
      <c r="H81">
        <v>2.37511049118953</v>
      </c>
      <c r="I81">
        <v>2.29224188742409</v>
      </c>
      <c r="J81">
        <v>2.22088704521942</v>
      </c>
      <c r="K81">
        <v>4.08609313336519</v>
      </c>
      <c r="L81">
        <v>4.2069853832688</v>
      </c>
    </row>
    <row r="82" spans="1:12">
      <c r="B82" t="s">
        <v>42</v>
      </c>
      <c r="C82">
        <v>0</v>
      </c>
      <c r="D82">
        <v>1</v>
      </c>
      <c r="E82">
        <v>0.675898250942227</v>
      </c>
      <c r="F82">
        <v>0.611335920372624</v>
      </c>
      <c r="G82">
        <v>0.539917338369092</v>
      </c>
      <c r="H82">
        <v>0.464978275169844</v>
      </c>
      <c r="I82">
        <v>0.388158906227193</v>
      </c>
      <c r="J82">
        <v>0.310206896145327</v>
      </c>
      <c r="K82">
        <v>0.163169697403646</v>
      </c>
      <c r="L82">
        <v>2.11955759846151e-16</v>
      </c>
    </row>
    <row r="85" spans="1:12">
      <c r="A85" t="s">
        <v>109</v>
      </c>
      <c r="B85" t="s">
        <v>110</v>
      </c>
      <c r="C85">
        <v>13.3693949972551</v>
      </c>
    </row>
    <row r="86" spans="1:12">
      <c r="B86" t="s">
        <v>111</v>
      </c>
      <c r="C86">
        <v>19.9313181732234</v>
      </c>
    </row>
    <row r="87" spans="1:12">
      <c r="B87" t="s">
        <v>112</v>
      </c>
      <c r="C87">
        <v>16.1532228218229</v>
      </c>
    </row>
    <row r="88" spans="1:12">
      <c r="B88" t="s">
        <v>113</v>
      </c>
      <c r="C88">
        <v>6.17111386742036</v>
      </c>
    </row>
    <row r="89" spans="1:12">
      <c r="B89" t="s">
        <v>114</v>
      </c>
      <c r="C89">
        <v>148.609649960771</v>
      </c>
    </row>
    <row r="90" spans="1:12">
      <c r="B90" t="s">
        <v>115</v>
      </c>
      <c r="C90">
        <v>56.2140508790451</v>
      </c>
    </row>
    <row r="91" spans="1:12">
      <c r="B91" t="s">
        <v>116</v>
      </c>
      <c r="C91">
        <v>0.378266491401361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16.1532228218229</v>
      </c>
      <c r="E93">
        <v>9.68864988613614</v>
      </c>
      <c r="F93">
        <v>8.79337744682953</v>
      </c>
      <c r="G93">
        <v>7.73723472048586</v>
      </c>
      <c r="H93">
        <v>6.57406230812639</v>
      </c>
      <c r="I93">
        <v>5.33323690665862</v>
      </c>
      <c r="J93">
        <v>2.89486259936225</v>
      </c>
      <c r="K93">
        <v>2.22044604925031e-15</v>
      </c>
    </row>
    <row r="94" spans="1:12">
      <c r="B94" t="s">
        <v>40</v>
      </c>
      <c r="C94">
        <v>0</v>
      </c>
      <c r="D94">
        <v>16.3043847420215</v>
      </c>
      <c r="E94">
        <v>0.933455401764447</v>
      </c>
      <c r="F94">
        <v>0.670068584094638</v>
      </c>
      <c r="G94">
        <v>0.490964702244858</v>
      </c>
      <c r="H94">
        <v>0.360820752389984</v>
      </c>
      <c r="I94">
        <v>0.260988625552571</v>
      </c>
      <c r="J94">
        <v>0.389229214866912</v>
      </c>
      <c r="K94">
        <v>0.104512185424744</v>
      </c>
    </row>
    <row r="95" spans="1:12">
      <c r="B95" t="s">
        <v>41</v>
      </c>
      <c r="C95">
        <v>0</v>
      </c>
      <c r="D95">
        <v>0.151161920198591</v>
      </c>
      <c r="E95">
        <v>7.39802833745121</v>
      </c>
      <c r="F95">
        <v>1.56534102340125</v>
      </c>
      <c r="G95">
        <v>1.54710742858853</v>
      </c>
      <c r="H95">
        <v>1.52399316474945</v>
      </c>
      <c r="I95">
        <v>1.50181402702035</v>
      </c>
      <c r="J95">
        <v>2.82760352216328</v>
      </c>
      <c r="K95">
        <v>2.99937478478699</v>
      </c>
    </row>
    <row r="96" spans="1:12">
      <c r="B96" t="s">
        <v>42</v>
      </c>
      <c r="C96">
        <v>0</v>
      </c>
      <c r="D96">
        <v>1</v>
      </c>
      <c r="E96">
        <v>0.599796708867709</v>
      </c>
      <c r="F96">
        <v>0.544372943023465</v>
      </c>
      <c r="G96">
        <v>0.478990156071697</v>
      </c>
      <c r="H96">
        <v>0.406981466215205</v>
      </c>
      <c r="I96">
        <v>0.330165501057377</v>
      </c>
      <c r="J96">
        <v>0.179212695280307</v>
      </c>
      <c r="K96">
        <v>1.37461488257966e-16</v>
      </c>
    </row>
    <row r="99" spans="1:11">
      <c r="A99" t="s">
        <v>119</v>
      </c>
      <c r="B99" t="s">
        <v>120</v>
      </c>
      <c r="C99">
        <v>17.2210997684659</v>
      </c>
    </row>
    <row r="100" spans="1:11">
      <c r="B100" t="s">
        <v>121</v>
      </c>
      <c r="C100">
        <v>18.660159863393</v>
      </c>
    </row>
    <row r="101" spans="1:11">
      <c r="B101" t="s">
        <v>122</v>
      </c>
      <c r="C101">
        <v>24.5223365738854</v>
      </c>
    </row>
    <row r="102" spans="1:11">
      <c r="B102" t="s">
        <v>123</v>
      </c>
      <c r="C102">
        <v>10.5208389851819</v>
      </c>
    </row>
    <row r="103" spans="1:11">
      <c r="B103" t="s">
        <v>124</v>
      </c>
      <c r="C103">
        <v>279.554636942294</v>
      </c>
    </row>
    <row r="104" spans="1:11">
      <c r="B104" t="s">
        <v>125</v>
      </c>
      <c r="C104">
        <v>101.521213421766</v>
      </c>
    </row>
    <row r="105" spans="1:11">
      <c r="B105" t="s">
        <v>126</v>
      </c>
      <c r="C105">
        <v>0.363153387588853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24.5223365738854</v>
      </c>
      <c r="E107">
        <v>14.4506225122942</v>
      </c>
      <c r="F107">
        <v>12.8007474129816</v>
      </c>
      <c r="G107">
        <v>11.0506453343909</v>
      </c>
      <c r="H107">
        <v>9.24359440269698</v>
      </c>
      <c r="I107">
        <v>7.40010523286075</v>
      </c>
      <c r="J107">
        <v>3.90697560538976</v>
      </c>
      <c r="K107">
        <v>3.99680288865056e-15</v>
      </c>
    </row>
    <row r="108" spans="1:11">
      <c r="B108" t="s">
        <v>40</v>
      </c>
      <c r="C108">
        <v>0</v>
      </c>
      <c r="D108">
        <v>25.0362369202724</v>
      </c>
      <c r="E108">
        <v>0.933455401764447</v>
      </c>
      <c r="F108">
        <v>0.670068584094638</v>
      </c>
      <c r="G108">
        <v>0.490964702244858</v>
      </c>
      <c r="H108">
        <v>0.360820752389984</v>
      </c>
      <c r="I108">
        <v>0.260988625552571</v>
      </c>
      <c r="J108">
        <v>0.389229214866912</v>
      </c>
      <c r="K108">
        <v>0.104512185424744</v>
      </c>
    </row>
    <row r="109" spans="1:11">
      <c r="B109" t="s">
        <v>41</v>
      </c>
      <c r="C109">
        <v>0</v>
      </c>
      <c r="D109">
        <v>0.513900346387034</v>
      </c>
      <c r="E109">
        <v>11.0051694633556</v>
      </c>
      <c r="F109">
        <v>2.31994368340729</v>
      </c>
      <c r="G109">
        <v>2.24106678083556</v>
      </c>
      <c r="H109">
        <v>2.16787168408387</v>
      </c>
      <c r="I109">
        <v>2.1044777953888</v>
      </c>
      <c r="J109">
        <v>3.8823588423379</v>
      </c>
      <c r="K109">
        <v>4.0114877908145</v>
      </c>
    </row>
    <row r="110" spans="1:11">
      <c r="B110" t="s">
        <v>42</v>
      </c>
      <c r="C110">
        <v>0</v>
      </c>
      <c r="D110">
        <v>1</v>
      </c>
      <c r="E110">
        <v>0.589284078568725</v>
      </c>
      <c r="F110">
        <v>0.522003577204526</v>
      </c>
      <c r="G110">
        <v>0.450635904987906</v>
      </c>
      <c r="H110">
        <v>0.376945907044632</v>
      </c>
      <c r="I110">
        <v>0.301769988784077</v>
      </c>
      <c r="J110">
        <v>0.159323137647104</v>
      </c>
      <c r="K110">
        <v>1.62986217753282e-16</v>
      </c>
    </row>
    <row r="113" spans="1:10">
      <c r="A113" t="s">
        <v>129</v>
      </c>
      <c r="B113" t="s">
        <v>130</v>
      </c>
      <c r="C113">
        <v>14.0957690517714</v>
      </c>
    </row>
    <row r="114" spans="1:10">
      <c r="B114" t="s">
        <v>131</v>
      </c>
      <c r="C114">
        <v>19.6968929241392</v>
      </c>
    </row>
    <row r="115" spans="1:10">
      <c r="B115" t="s">
        <v>132</v>
      </c>
      <c r="C115">
        <v>15.3327989841436</v>
      </c>
    </row>
    <row r="116" spans="1:10">
      <c r="B116" t="s">
        <v>133</v>
      </c>
      <c r="C116">
        <v>5.86819995771374</v>
      </c>
    </row>
    <row r="117" spans="1:10">
      <c r="B117" t="s">
        <v>134</v>
      </c>
      <c r="C117">
        <v>125.728951669978</v>
      </c>
    </row>
    <row r="118" spans="1:10">
      <c r="B118" t="s">
        <v>135</v>
      </c>
      <c r="C118">
        <v>43.8752581718848</v>
      </c>
    </row>
    <row r="119" spans="1:10">
      <c r="B119" t="s">
        <v>136</v>
      </c>
      <c r="C119">
        <v>0.348967024612213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15.3327989841436</v>
      </c>
      <c r="E121">
        <v>8.0226158444004</v>
      </c>
      <c r="F121">
        <v>7.09994650006947</v>
      </c>
      <c r="G121">
        <v>6.06061512148618</v>
      </c>
      <c r="H121">
        <v>4.93570367250023</v>
      </c>
      <c r="I121">
        <v>2.70019680884274</v>
      </c>
      <c r="J121">
        <v>0</v>
      </c>
    </row>
    <row r="122" spans="1:10">
      <c r="B122" t="s">
        <v>40</v>
      </c>
      <c r="C122">
        <v>0</v>
      </c>
      <c r="D122">
        <v>15.4701743867909</v>
      </c>
      <c r="E122">
        <v>0.670068584094638</v>
      </c>
      <c r="F122">
        <v>0.490964702244858</v>
      </c>
      <c r="G122">
        <v>0.360820752389984</v>
      </c>
      <c r="H122">
        <v>0.260988625552571</v>
      </c>
      <c r="I122">
        <v>0.389229214866912</v>
      </c>
      <c r="J122">
        <v>0.104512185424744</v>
      </c>
    </row>
    <row r="123" spans="1:10">
      <c r="B123" t="s">
        <v>41</v>
      </c>
      <c r="C123">
        <v>0</v>
      </c>
      <c r="D123">
        <v>0.137375402647256</v>
      </c>
      <c r="E123">
        <v>7.98025172383785</v>
      </c>
      <c r="F123">
        <v>1.41363404657579</v>
      </c>
      <c r="G123">
        <v>1.40015213097327</v>
      </c>
      <c r="H123">
        <v>1.38590007453852</v>
      </c>
      <c r="I123">
        <v>2.62473607852441</v>
      </c>
      <c r="J123">
        <v>2.80470899426748</v>
      </c>
    </row>
    <row r="124" spans="1:10">
      <c r="B124" t="s">
        <v>42</v>
      </c>
      <c r="C124">
        <v>0</v>
      </c>
      <c r="D124">
        <v>1</v>
      </c>
      <c r="E124">
        <v>0.523232310858375</v>
      </c>
      <c r="F124">
        <v>0.463056126113169</v>
      </c>
      <c r="G124">
        <v>0.395271282676683</v>
      </c>
      <c r="H124">
        <v>0.321904935791859</v>
      </c>
      <c r="I124">
        <v>0.176105928971947</v>
      </c>
      <c r="J124">
        <v>0</v>
      </c>
    </row>
    <row r="127" spans="1:10">
      <c r="A127" t="s">
        <v>139</v>
      </c>
      <c r="B127" t="s">
        <v>140</v>
      </c>
      <c r="C127">
        <v>17.8970005806881</v>
      </c>
    </row>
    <row r="128" spans="1:10">
      <c r="B128" t="s">
        <v>141</v>
      </c>
      <c r="C128">
        <v>18.3914383044588</v>
      </c>
    </row>
    <row r="129" spans="1:10">
      <c r="B129" t="s">
        <v>142</v>
      </c>
      <c r="C129">
        <v>23.6367980964171</v>
      </c>
    </row>
    <row r="130" spans="1:10">
      <c r="B130" t="s">
        <v>143</v>
      </c>
      <c r="C130">
        <v>10.1204051014341</v>
      </c>
    </row>
    <row r="131" spans="1:10">
      <c r="B131" t="s">
        <v>144</v>
      </c>
      <c r="C131">
        <v>245.822700202738</v>
      </c>
    </row>
    <row r="132" spans="1:10">
      <c r="B132" t="s">
        <v>145</v>
      </c>
      <c r="C132">
        <v>85.0538139438484</v>
      </c>
    </row>
    <row r="133" spans="1:10">
      <c r="B133" t="s">
        <v>146</v>
      </c>
      <c r="C133">
        <v>0.345996581575672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23.6367980964171</v>
      </c>
      <c r="E135">
        <v>12.1888891917489</v>
      </c>
      <c r="F135">
        <v>10.5447430739155</v>
      </c>
      <c r="G135">
        <v>8.83600159926137</v>
      </c>
      <c r="H135">
        <v>7.084529084845</v>
      </c>
      <c r="I135">
        <v>3.75244291467612</v>
      </c>
      <c r="J135">
        <v>-2.66453525910038e-15</v>
      </c>
    </row>
    <row r="136" spans="1:10">
      <c r="B136" t="s">
        <v>40</v>
      </c>
      <c r="C136">
        <v>0</v>
      </c>
      <c r="D136">
        <v>24.1109859068482</v>
      </c>
      <c r="E136">
        <v>0.670068584094638</v>
      </c>
      <c r="F136">
        <v>0.490964702244858</v>
      </c>
      <c r="G136">
        <v>0.360820752389984</v>
      </c>
      <c r="H136">
        <v>0.260988625552571</v>
      </c>
      <c r="I136">
        <v>0.389229214866912</v>
      </c>
      <c r="J136">
        <v>0.104512185424744</v>
      </c>
    </row>
    <row r="137" spans="1:10">
      <c r="B137" t="s">
        <v>41</v>
      </c>
      <c r="C137">
        <v>0</v>
      </c>
      <c r="D137">
        <v>0.474187810431085</v>
      </c>
      <c r="E137">
        <v>12.1179774887629</v>
      </c>
      <c r="F137">
        <v>2.13511082007824</v>
      </c>
      <c r="G137">
        <v>2.0695622270441</v>
      </c>
      <c r="H137">
        <v>2.01246113996894</v>
      </c>
      <c r="I137">
        <v>3.72131538503579</v>
      </c>
      <c r="J137">
        <v>3.85695510010087</v>
      </c>
    </row>
    <row r="138" spans="1:10">
      <c r="B138" t="s">
        <v>42</v>
      </c>
      <c r="C138">
        <v>0</v>
      </c>
      <c r="D138">
        <v>1</v>
      </c>
      <c r="E138">
        <v>0.515674294886687</v>
      </c>
      <c r="F138">
        <v>0.446115545384037</v>
      </c>
      <c r="G138">
        <v>0.373823965632669</v>
      </c>
      <c r="H138">
        <v>0.299724567428567</v>
      </c>
      <c r="I138">
        <v>0.158754282173478</v>
      </c>
      <c r="J138">
        <v>-1.12728265826507e-16</v>
      </c>
    </row>
    <row r="141" spans="1:10">
      <c r="A141" t="s">
        <v>149</v>
      </c>
      <c r="B141" t="s">
        <v>150</v>
      </c>
      <c r="C141">
        <v>15.0694582757586</v>
      </c>
    </row>
    <row r="142" spans="1:10">
      <c r="B142" t="s">
        <v>151</v>
      </c>
      <c r="C142">
        <v>19.3873369999881</v>
      </c>
    </row>
    <row r="143" spans="1:10">
      <c r="B143" t="s">
        <v>152</v>
      </c>
      <c r="C143">
        <v>14.3484557745772</v>
      </c>
    </row>
    <row r="144" spans="1:10">
      <c r="B144" t="s">
        <v>153</v>
      </c>
      <c r="C144">
        <v>5.59644161472661</v>
      </c>
    </row>
    <row r="145" spans="1:9">
      <c r="B145" t="s">
        <v>154</v>
      </c>
      <c r="C145">
        <v>103.308881576956</v>
      </c>
    </row>
    <row r="146" spans="1:9">
      <c r="B146" t="s">
        <v>155</v>
      </c>
      <c r="C146">
        <v>34.1010521865112</v>
      </c>
    </row>
    <row r="147" spans="1:9">
      <c r="B147" t="s">
        <v>156</v>
      </c>
      <c r="C147">
        <v>0.33008829120959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14.3484557745772</v>
      </c>
      <c r="E149">
        <v>6.521256578948</v>
      </c>
      <c r="F149">
        <v>5.5943791195988</v>
      </c>
      <c r="G149">
        <v>4.57472339929203</v>
      </c>
      <c r="H149">
        <v>2.52343043006489</v>
      </c>
      <c r="I149">
        <v>-4.44089209850063e-16</v>
      </c>
    </row>
    <row r="150" spans="1:9">
      <c r="B150" t="s">
        <v>40</v>
      </c>
      <c r="C150">
        <v>0</v>
      </c>
      <c r="D150">
        <v>14.4737640880896</v>
      </c>
      <c r="E150">
        <v>0.490964702244858</v>
      </c>
      <c r="F150">
        <v>0.360820752389984</v>
      </c>
      <c r="G150">
        <v>0.260988625552571</v>
      </c>
      <c r="H150">
        <v>0.389229214866912</v>
      </c>
      <c r="I150">
        <v>0.104512185424744</v>
      </c>
    </row>
    <row r="151" spans="1:9">
      <c r="B151" t="s">
        <v>41</v>
      </c>
      <c r="C151">
        <v>0</v>
      </c>
      <c r="D151">
        <v>0.125308313512483</v>
      </c>
      <c r="E151">
        <v>8.31816389787401</v>
      </c>
      <c r="F151">
        <v>1.28769821173918</v>
      </c>
      <c r="G151">
        <v>1.28064434585934</v>
      </c>
      <c r="H151">
        <v>2.44052218409406</v>
      </c>
      <c r="I151">
        <v>2.62794261548964</v>
      </c>
    </row>
    <row r="152" spans="1:9">
      <c r="B152" t="s">
        <v>42</v>
      </c>
      <c r="C152">
        <v>0</v>
      </c>
      <c r="D152">
        <v>1</v>
      </c>
      <c r="E152">
        <v>0.454491875739163</v>
      </c>
      <c r="F152">
        <v>0.389894160562632</v>
      </c>
      <c r="G152">
        <v>0.318830365522512</v>
      </c>
      <c r="H152">
        <v>0.175867735853216</v>
      </c>
      <c r="I152">
        <v>-3.09503138753724e-17</v>
      </c>
    </row>
    <row r="155" spans="1:9">
      <c r="A155" t="s">
        <v>159</v>
      </c>
      <c r="B155" t="s">
        <v>160</v>
      </c>
      <c r="C155">
        <v>18.7440780279834</v>
      </c>
    </row>
    <row r="156" spans="1:9">
      <c r="B156" t="s">
        <v>161</v>
      </c>
      <c r="C156">
        <v>18.0634103540761</v>
      </c>
    </row>
    <row r="157" spans="1:9">
      <c r="B157" t="s">
        <v>162</v>
      </c>
      <c r="C157">
        <v>22.5906594271118</v>
      </c>
    </row>
    <row r="158" spans="1:9">
      <c r="B158" t="s">
        <v>163</v>
      </c>
      <c r="C158">
        <v>9.75421196824472</v>
      </c>
    </row>
    <row r="159" spans="1:9">
      <c r="B159" t="s">
        <v>164</v>
      </c>
      <c r="C159">
        <v>212.352198614851</v>
      </c>
    </row>
    <row r="160" spans="1:9">
      <c r="B160" t="s">
        <v>165</v>
      </c>
      <c r="C160">
        <v>71.4504841478294</v>
      </c>
    </row>
    <row r="161" spans="1:9">
      <c r="B161" t="s">
        <v>166</v>
      </c>
      <c r="C161">
        <v>0.336471600548017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22.5906594271118</v>
      </c>
      <c r="E163">
        <v>10.1364123735835</v>
      </c>
      <c r="F163">
        <v>8.50701976249167</v>
      </c>
      <c r="G163">
        <v>6.82981698016642</v>
      </c>
      <c r="H163">
        <v>3.62771439149461</v>
      </c>
      <c r="I163">
        <v>4.44089209850063e-16</v>
      </c>
    </row>
    <row r="164" spans="1:9">
      <c r="B164" t="s">
        <v>40</v>
      </c>
      <c r="C164">
        <v>0</v>
      </c>
      <c r="D164">
        <v>23.0323763796493</v>
      </c>
      <c r="E164">
        <v>0.490964702244858</v>
      </c>
      <c r="F164">
        <v>0.360820752389984</v>
      </c>
      <c r="G164">
        <v>0.260988625552571</v>
      </c>
      <c r="H164">
        <v>0.389229214866912</v>
      </c>
      <c r="I164">
        <v>0.104512185424744</v>
      </c>
    </row>
    <row r="165" spans="1:9">
      <c r="B165" t="s">
        <v>41</v>
      </c>
      <c r="C165">
        <v>0</v>
      </c>
      <c r="D165">
        <v>0.441716952537442</v>
      </c>
      <c r="E165">
        <v>12.9452117557732</v>
      </c>
      <c r="F165">
        <v>1.99021336348182</v>
      </c>
      <c r="G165">
        <v>1.93819140787782</v>
      </c>
      <c r="H165">
        <v>3.59133180353872</v>
      </c>
      <c r="I165">
        <v>3.73222657691936</v>
      </c>
    </row>
    <row r="166" spans="1:9">
      <c r="B166" t="s">
        <v>42</v>
      </c>
      <c r="C166">
        <v>0</v>
      </c>
      <c r="D166">
        <v>1</v>
      </c>
      <c r="E166">
        <v>0.448699269106702</v>
      </c>
      <c r="F166">
        <v>0.376572440921406</v>
      </c>
      <c r="G166">
        <v>0.302329243739106</v>
      </c>
      <c r="H166">
        <v>0.160584705515098</v>
      </c>
      <c r="I166">
        <v>1.96580897199086e-17</v>
      </c>
    </row>
    <row r="169" spans="1:9">
      <c r="A169" t="s">
        <v>169</v>
      </c>
      <c r="B169" t="s">
        <v>170</v>
      </c>
      <c r="C169">
        <v>16.3711708521272</v>
      </c>
    </row>
    <row r="170" spans="1:9">
      <c r="B170" t="s">
        <v>171</v>
      </c>
      <c r="C170">
        <v>18.9847389061204</v>
      </c>
    </row>
    <row r="171" spans="1:9">
      <c r="B171" t="s">
        <v>172</v>
      </c>
      <c r="C171">
        <v>13.2095493288687</v>
      </c>
    </row>
    <row r="172" spans="1:9">
      <c r="B172" t="s">
        <v>173</v>
      </c>
      <c r="C172">
        <v>5.34646590533126</v>
      </c>
    </row>
    <row r="173" spans="1:9">
      <c r="B173" t="s">
        <v>174</v>
      </c>
      <c r="C173">
        <v>81.8992058389857</v>
      </c>
    </row>
    <row r="174" spans="1:9">
      <c r="B174" t="s">
        <v>175</v>
      </c>
      <c r="C174">
        <v>26.2479851135751</v>
      </c>
    </row>
    <row r="175" spans="1:9">
      <c r="B175" t="s">
        <v>176</v>
      </c>
      <c r="C175">
        <v>0.320491326438241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13.2095493288687</v>
      </c>
      <c r="E177">
        <v>5.13802716350365</v>
      </c>
      <c r="F177">
        <v>4.2213957859729</v>
      </c>
      <c r="G177">
        <v>2.35041143882317</v>
      </c>
      <c r="H177">
        <v>1.77635683940025e-15</v>
      </c>
    </row>
    <row r="178" spans="1:8">
      <c r="B178" t="s">
        <v>40</v>
      </c>
      <c r="C178">
        <v>0</v>
      </c>
      <c r="D178">
        <v>13.3238971255945</v>
      </c>
      <c r="E178">
        <v>0.360820752389984</v>
      </c>
      <c r="F178">
        <v>0.260988625552571</v>
      </c>
      <c r="G178">
        <v>0.389229214866912</v>
      </c>
      <c r="H178">
        <v>0.104512185424744</v>
      </c>
    </row>
    <row r="179" spans="1:8">
      <c r="B179" t="s">
        <v>41</v>
      </c>
      <c r="C179">
        <v>0</v>
      </c>
      <c r="D179">
        <v>0.114347796725851</v>
      </c>
      <c r="E179">
        <v>8.43234291775498</v>
      </c>
      <c r="F179">
        <v>1.17762000308332</v>
      </c>
      <c r="G179">
        <v>2.26021356201664</v>
      </c>
      <c r="H179">
        <v>2.45492362424792</v>
      </c>
    </row>
    <row r="180" spans="1:8">
      <c r="B180" t="s">
        <v>42</v>
      </c>
      <c r="C180">
        <v>0</v>
      </c>
      <c r="D180">
        <v>1</v>
      </c>
      <c r="E180">
        <v>0.388963092955398</v>
      </c>
      <c r="F180">
        <v>0.319571522152334</v>
      </c>
      <c r="G180">
        <v>0.177932750036104</v>
      </c>
      <c r="H180">
        <v>1.34475203897996e-16</v>
      </c>
    </row>
    <row r="183" spans="1:8">
      <c r="A183" t="s">
        <v>179</v>
      </c>
      <c r="B183" t="s">
        <v>180</v>
      </c>
      <c r="C183">
        <v>19.7901635360322</v>
      </c>
    </row>
    <row r="184" spans="1:8">
      <c r="B184" t="s">
        <v>181</v>
      </c>
      <c r="C184">
        <v>17.6668390732489</v>
      </c>
    </row>
    <row r="185" spans="1:8">
      <c r="B185" t="s">
        <v>182</v>
      </c>
      <c r="C185">
        <v>21.4036144370658</v>
      </c>
    </row>
    <row r="186" spans="1:8">
      <c r="B186" t="s">
        <v>183</v>
      </c>
      <c r="C186">
        <v>9.40957083570127</v>
      </c>
    </row>
    <row r="187" spans="1:8">
      <c r="B187" t="s">
        <v>184</v>
      </c>
      <c r="C187">
        <v>179.790361271353</v>
      </c>
    </row>
    <row r="188" spans="1:8">
      <c r="B188" t="s">
        <v>185</v>
      </c>
      <c r="C188">
        <v>60.0362394754073</v>
      </c>
    </row>
    <row r="189" spans="1:8">
      <c r="B189" t="s">
        <v>186</v>
      </c>
      <c r="C189">
        <v>0.333923571046149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21.4036144370658</v>
      </c>
      <c r="E191">
        <v>8.22497431054171</v>
      </c>
      <c r="F191">
        <v>6.6114450743293</v>
      </c>
      <c r="G191">
        <v>3.52078109378673</v>
      </c>
      <c r="H191">
        <v>-4.44089209850063e-16</v>
      </c>
    </row>
    <row r="192" spans="1:8">
      <c r="B192" t="s">
        <v>40</v>
      </c>
      <c r="C192">
        <v>0</v>
      </c>
      <c r="D192">
        <v>21.8184308451677</v>
      </c>
      <c r="E192">
        <v>0.360820752389984</v>
      </c>
      <c r="F192">
        <v>0.260988625552571</v>
      </c>
      <c r="G192">
        <v>0.389229214866912</v>
      </c>
      <c r="H192">
        <v>0.104512185424744</v>
      </c>
    </row>
    <row r="193" spans="1:8">
      <c r="B193" t="s">
        <v>41</v>
      </c>
      <c r="C193">
        <v>0</v>
      </c>
      <c r="D193">
        <v>0.414816408101887</v>
      </c>
      <c r="E193">
        <v>13.5394608789141</v>
      </c>
      <c r="F193">
        <v>1.87451786176498</v>
      </c>
      <c r="G193">
        <v>3.47989319540948</v>
      </c>
      <c r="H193">
        <v>3.62529327921148</v>
      </c>
    </row>
    <row r="194" spans="1:8">
      <c r="B194" t="s">
        <v>42</v>
      </c>
      <c r="C194">
        <v>0</v>
      </c>
      <c r="D194">
        <v>1</v>
      </c>
      <c r="E194">
        <v>0.384279689522816</v>
      </c>
      <c r="F194">
        <v>0.308893859668856</v>
      </c>
      <c r="G194">
        <v>0.16449469803986</v>
      </c>
      <c r="H194">
        <v>-2.07483278656435e-17</v>
      </c>
    </row>
    <row r="197" spans="1:8">
      <c r="A197" t="s">
        <v>189</v>
      </c>
      <c r="B197" t="s">
        <v>190</v>
      </c>
      <c r="C197">
        <v>18.1769971259745</v>
      </c>
    </row>
    <row r="198" spans="1:8">
      <c r="B198" t="s">
        <v>191</v>
      </c>
      <c r="C198">
        <v>18.4571031222994</v>
      </c>
    </row>
    <row r="199" spans="1:8">
      <c r="B199" t="s">
        <v>192</v>
      </c>
      <c r="C199">
        <v>11.8956732516096</v>
      </c>
    </row>
    <row r="200" spans="1:8">
      <c r="B200" t="s">
        <v>193</v>
      </c>
      <c r="C200">
        <v>5.12108451845135</v>
      </c>
    </row>
    <row r="201" spans="1:8">
      <c r="B201" t="s">
        <v>194</v>
      </c>
      <c r="C201">
        <v>61.8575009083701</v>
      </c>
    </row>
    <row r="202" spans="1:8">
      <c r="B202" t="s">
        <v>195</v>
      </c>
      <c r="C202">
        <v>19.8970627439054</v>
      </c>
    </row>
    <row r="203" spans="1:8">
      <c r="B203" t="s">
        <v>196</v>
      </c>
      <c r="C203">
        <v>0.321659660537839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11.8956732516096</v>
      </c>
      <c r="E205">
        <v>3.8442190575394</v>
      </c>
      <c r="F205">
        <v>2.16571390991967</v>
      </c>
      <c r="G205">
        <v>0</v>
      </c>
    </row>
    <row r="206" spans="1:8">
      <c r="B206" t="s">
        <v>40</v>
      </c>
      <c r="C206">
        <v>0</v>
      </c>
      <c r="D206">
        <v>11.9994276270278</v>
      </c>
      <c r="E206">
        <v>0.260988625552571</v>
      </c>
      <c r="F206">
        <v>0.389229214866912</v>
      </c>
      <c r="G206">
        <v>0.104512185424744</v>
      </c>
    </row>
    <row r="207" spans="1:8">
      <c r="B207" t="s">
        <v>41</v>
      </c>
      <c r="C207">
        <v>0</v>
      </c>
      <c r="D207">
        <v>0.103754375418209</v>
      </c>
      <c r="E207">
        <v>8.3124428196228</v>
      </c>
      <c r="F207">
        <v>2.06773436248664</v>
      </c>
      <c r="G207">
        <v>2.27022609534442</v>
      </c>
    </row>
    <row r="208" spans="1:8">
      <c r="B208" t="s">
        <v>42</v>
      </c>
      <c r="C208">
        <v>0</v>
      </c>
      <c r="D208">
        <v>1</v>
      </c>
      <c r="E208">
        <v>0.323161117175039</v>
      </c>
      <c r="F208">
        <v>0.182058960776064</v>
      </c>
      <c r="G208">
        <v>0</v>
      </c>
    </row>
    <row r="211" spans="1:7">
      <c r="A211" t="s">
        <v>199</v>
      </c>
      <c r="B211" t="s">
        <v>200</v>
      </c>
      <c r="C211">
        <v>21.1072586848868</v>
      </c>
    </row>
    <row r="212" spans="1:7">
      <c r="B212" t="s">
        <v>201</v>
      </c>
      <c r="C212">
        <v>17.18731771803</v>
      </c>
    </row>
    <row r="213" spans="1:7">
      <c r="B213" t="s">
        <v>202</v>
      </c>
      <c r="C213">
        <v>20.0623103245176</v>
      </c>
    </row>
    <row r="214" spans="1:7">
      <c r="B214" t="s">
        <v>203</v>
      </c>
      <c r="C214">
        <v>9.08773066458826</v>
      </c>
    </row>
    <row r="215" spans="1:7">
      <c r="B215" t="s">
        <v>204</v>
      </c>
      <c r="C215">
        <v>148.46109640143</v>
      </c>
    </row>
    <row r="216" spans="1:7">
      <c r="B216" t="s">
        <v>205</v>
      </c>
      <c r="C216">
        <v>50.3511219047947</v>
      </c>
    </row>
    <row r="217" spans="1:7">
      <c r="B217" t="s">
        <v>206</v>
      </c>
      <c r="C217">
        <v>0.339153644458129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20.0623103245176</v>
      </c>
      <c r="E219">
        <v>6.40360257538131</v>
      </c>
      <c r="F219">
        <v>3.41900388150681</v>
      </c>
      <c r="G219">
        <v>-4.44089209850063e-16</v>
      </c>
    </row>
    <row r="220" spans="1:7">
      <c r="B220" t="s">
        <v>40</v>
      </c>
      <c r="C220">
        <v>0</v>
      </c>
      <c r="D220">
        <v>20.4540856866622</v>
      </c>
      <c r="E220">
        <v>0.260988625552571</v>
      </c>
      <c r="F220">
        <v>0.389229214866912</v>
      </c>
      <c r="G220">
        <v>0.104512185424744</v>
      </c>
    </row>
    <row r="221" spans="1:7">
      <c r="B221" t="s">
        <v>41</v>
      </c>
      <c r="C221">
        <v>0</v>
      </c>
      <c r="D221">
        <v>0.391775362144613</v>
      </c>
      <c r="E221">
        <v>13.9196963746889</v>
      </c>
      <c r="F221">
        <v>3.37382790874141</v>
      </c>
      <c r="G221">
        <v>3.52351606693155</v>
      </c>
    </row>
    <row r="222" spans="1:7">
      <c r="B222" t="s">
        <v>42</v>
      </c>
      <c r="C222">
        <v>0</v>
      </c>
      <c r="D222">
        <v>1</v>
      </c>
      <c r="E222">
        <v>0.319185700539964</v>
      </c>
      <c r="F222">
        <v>0.170419250136338</v>
      </c>
      <c r="G222">
        <v>-2.21354969924552e-17</v>
      </c>
    </row>
    <row r="225" spans="1:6">
      <c r="A225" t="s">
        <v>209</v>
      </c>
      <c r="B225" t="s">
        <v>210</v>
      </c>
      <c r="C225">
        <v>20.8235333275491</v>
      </c>
    </row>
    <row r="226" spans="1:6">
      <c r="B226" t="s">
        <v>211</v>
      </c>
      <c r="C226">
        <v>17.7439713704511</v>
      </c>
    </row>
    <row r="227" spans="1:6">
      <c r="B227" t="s">
        <v>212</v>
      </c>
      <c r="C227">
        <v>10.3794241985785</v>
      </c>
    </row>
    <row r="228" spans="1:6">
      <c r="B228" t="s">
        <v>213</v>
      </c>
      <c r="C228">
        <v>4.92893265829715</v>
      </c>
    </row>
    <row r="229" spans="1:6">
      <c r="B229" t="s">
        <v>214</v>
      </c>
      <c r="C229">
        <v>43.5935816340299</v>
      </c>
    </row>
    <row r="230" spans="1:6">
      <c r="B230" t="s">
        <v>215</v>
      </c>
      <c r="C230">
        <v>14.7786865738686</v>
      </c>
    </row>
    <row r="231" spans="1:6">
      <c r="B231" t="s">
        <v>216</v>
      </c>
      <c r="C231">
        <v>0.339010607064506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10.3794241985785</v>
      </c>
      <c r="E233">
        <v>1.95227197842817</v>
      </c>
      <c r="F233">
        <v>0</v>
      </c>
    </row>
    <row r="234" spans="1:6">
      <c r="B234" t="s">
        <v>40</v>
      </c>
      <c r="C234">
        <v>0</v>
      </c>
      <c r="D234">
        <v>10.4721784465938</v>
      </c>
      <c r="E234">
        <v>0.389229214866912</v>
      </c>
      <c r="F234">
        <v>0.104512185424744</v>
      </c>
    </row>
    <row r="235" spans="1:6">
      <c r="B235" t="s">
        <v>41</v>
      </c>
      <c r="C235">
        <v>0</v>
      </c>
      <c r="D235">
        <v>0.0927542480152388</v>
      </c>
      <c r="E235">
        <v>8.81638143501728</v>
      </c>
      <c r="F235">
        <v>2.05678416385292</v>
      </c>
    </row>
    <row r="236" spans="1:6">
      <c r="B236" t="s">
        <v>42</v>
      </c>
      <c r="C236">
        <v>0</v>
      </c>
      <c r="D236">
        <v>1</v>
      </c>
      <c r="E236">
        <v>0.188090585862705</v>
      </c>
      <c r="F236">
        <v>0</v>
      </c>
    </row>
    <row r="239" spans="1:6">
      <c r="A239" t="s">
        <v>219</v>
      </c>
      <c r="B239" t="s">
        <v>220</v>
      </c>
      <c r="C239">
        <v>22.7456504299631</v>
      </c>
    </row>
    <row r="240" spans="1:6">
      <c r="B240" t="s">
        <v>221</v>
      </c>
      <c r="C240">
        <v>16.596146903234</v>
      </c>
    </row>
    <row r="241" spans="1:6">
      <c r="B241" t="s">
        <v>222</v>
      </c>
      <c r="C241">
        <v>18.5999451467131</v>
      </c>
    </row>
    <row r="242" spans="1:6">
      <c r="B242" t="s">
        <v>223</v>
      </c>
      <c r="C242">
        <v>8.7714433717984</v>
      </c>
    </row>
    <row r="243" spans="1:6">
      <c r="B243" t="s">
        <v>224</v>
      </c>
      <c r="C243">
        <v>119.039648938964</v>
      </c>
    </row>
    <row r="244" spans="1:6">
      <c r="B244" t="s">
        <v>225</v>
      </c>
      <c r="C244">
        <v>42.2247188146715</v>
      </c>
    </row>
    <row r="245" spans="1:6">
      <c r="B245" t="s">
        <v>226</v>
      </c>
      <c r="C245">
        <v>0.35471138558483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18.5999451467131</v>
      </c>
      <c r="E247">
        <v>3.31816459773146</v>
      </c>
      <c r="F247">
        <v>3.10862446895044e-15</v>
      </c>
    </row>
    <row r="248" spans="1:6">
      <c r="B248" t="s">
        <v>40</v>
      </c>
      <c r="C248">
        <v>0</v>
      </c>
      <c r="D248">
        <v>18.9721165291096</v>
      </c>
      <c r="E248">
        <v>0.389229214866912</v>
      </c>
      <c r="F248">
        <v>0.104512185424744</v>
      </c>
    </row>
    <row r="249" spans="1:6">
      <c r="B249" t="s">
        <v>41</v>
      </c>
      <c r="C249">
        <v>0</v>
      </c>
      <c r="D249">
        <v>0.37217138239657</v>
      </c>
      <c r="E249">
        <v>15.6710097638485</v>
      </c>
      <c r="F249">
        <v>3.4226767831562</v>
      </c>
    </row>
    <row r="250" spans="1:6">
      <c r="B250" t="s">
        <v>42</v>
      </c>
      <c r="C250">
        <v>0</v>
      </c>
      <c r="D250">
        <v>1</v>
      </c>
      <c r="E250">
        <v>0.178396472223889</v>
      </c>
      <c r="F250">
        <v>1.67130840678839e-16</v>
      </c>
    </row>
    <row r="253" spans="1:6">
      <c r="A253" t="s">
        <v>229</v>
      </c>
      <c r="B253" t="s">
        <v>230</v>
      </c>
      <c r="C253">
        <v>24.4012726949694</v>
      </c>
    </row>
    <row r="254" spans="1:6">
      <c r="B254" t="s">
        <v>231</v>
      </c>
      <c r="C254">
        <v>15.4956512907182</v>
      </c>
    </row>
    <row r="255" spans="1:6">
      <c r="B255" t="s">
        <v>232</v>
      </c>
      <c r="C255">
        <v>9.96475617294547</v>
      </c>
    </row>
    <row r="256" spans="1:6">
      <c r="B256" t="s">
        <v>233</v>
      </c>
      <c r="C256">
        <v>11.9678527221925</v>
      </c>
    </row>
    <row r="257" spans="2:6">
      <c r="B257" t="s">
        <v>234</v>
      </c>
      <c r="C257">
        <v>75.7321469143856</v>
      </c>
    </row>
    <row r="258" spans="2:6">
      <c r="B258" t="s">
        <v>235</v>
      </c>
      <c r="C258">
        <v>48.0268669334001</v>
      </c>
    </row>
    <row r="259" spans="2:6">
      <c r="B259" t="s">
        <v>236</v>
      </c>
      <c r="C259">
        <v>0.634167508649847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8.84796608795226</v>
      </c>
      <c r="E261">
        <v>9.96475617294547</v>
      </c>
      <c r="F261">
        <v>1.77635683940025e-15</v>
      </c>
    </row>
    <row r="262" spans="2:6">
      <c r="B262" t="s">
        <v>40</v>
      </c>
      <c r="C262">
        <v>0</v>
      </c>
      <c r="D262">
        <v>8.93192449716408</v>
      </c>
      <c r="E262">
        <v>9.79359316571365</v>
      </c>
      <c r="F262">
        <v>0.367566409347276</v>
      </c>
    </row>
    <row r="263" spans="2:6">
      <c r="B263" t="s">
        <v>41</v>
      </c>
      <c r="C263">
        <v>0</v>
      </c>
      <c r="D263">
        <v>0.0839584092118202</v>
      </c>
      <c r="E263">
        <v>8.67680308072044</v>
      </c>
      <c r="F263">
        <v>10.3323225822927</v>
      </c>
    </row>
    <row r="264" spans="2:6">
      <c r="B264" t="s">
        <v>42</v>
      </c>
      <c r="C264">
        <v>0</v>
      </c>
      <c r="D264">
        <v>0.887925999832758</v>
      </c>
      <c r="E264">
        <v>1</v>
      </c>
      <c r="F264">
        <v>1.78263954337698e-16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22.7278818068348</v>
      </c>
      <c r="C2">
        <v>18.2981899728108</v>
      </c>
      <c r="D2">
        <v>28.9930558608675</v>
      </c>
      <c r="E2">
        <v>21.8606714868885</v>
      </c>
      <c r="F2">
        <v>510.277783151267</v>
      </c>
      <c r="G2">
        <v>258.086741269285</v>
      </c>
      <c r="H2">
        <v>0.505776950890251</v>
      </c>
    </row>
    <row r="3" spans="1:8">
      <c r="A3" t="s">
        <v>66</v>
      </c>
      <c r="B3">
        <v>22.6883753222275</v>
      </c>
      <c r="C3">
        <v>18.2997236415185</v>
      </c>
      <c r="D3">
        <v>25.0590398719013</v>
      </c>
      <c r="E3">
        <v>21.8208434998021</v>
      </c>
      <c r="F3">
        <v>441.039101745463</v>
      </c>
      <c r="G3">
        <v>263.586484371158</v>
      </c>
      <c r="H3">
        <v>0.597648787438537</v>
      </c>
    </row>
    <row r="4" spans="1:8">
      <c r="A4" t="s">
        <v>77</v>
      </c>
      <c r="B4">
        <v>12.7368778539786</v>
      </c>
      <c r="C4">
        <v>20.1967976711659</v>
      </c>
      <c r="D4">
        <v>16.9050078195581</v>
      </c>
      <c r="E4">
        <v>7.06315101468886</v>
      </c>
      <c r="F4">
        <v>189.336087579051</v>
      </c>
      <c r="G4">
        <v>93.6606998287174</v>
      </c>
      <c r="H4">
        <v>0.494679598730023</v>
      </c>
    </row>
    <row r="5" spans="1:8">
      <c r="A5" t="s">
        <v>87</v>
      </c>
      <c r="B5">
        <v>16.5954106388308</v>
      </c>
      <c r="C5">
        <v>19.0351514737664</v>
      </c>
      <c r="D5">
        <v>25.28121184078</v>
      </c>
      <c r="E5">
        <v>11.6825181489523</v>
      </c>
      <c r="F5">
        <v>338.768238666451</v>
      </c>
      <c r="G5">
        <v>147.690191397076</v>
      </c>
      <c r="H5">
        <v>0.435962332178639</v>
      </c>
    </row>
    <row r="6" spans="1:8">
      <c r="A6" t="s">
        <v>97</v>
      </c>
      <c r="B6">
        <v>12.8858586132068</v>
      </c>
      <c r="C6">
        <v>20.0993412734738</v>
      </c>
      <c r="D6">
        <v>16.7392123244718</v>
      </c>
      <c r="E6">
        <v>6.53930673977721</v>
      </c>
      <c r="F6">
        <v>170.739965709613</v>
      </c>
      <c r="G6">
        <v>72.1495187577513</v>
      </c>
      <c r="H6">
        <v>0.422569598499628</v>
      </c>
    </row>
    <row r="7" spans="1:8">
      <c r="A7" t="s">
        <v>107</v>
      </c>
      <c r="B7">
        <v>16.7520755581472</v>
      </c>
      <c r="C7">
        <v>18.8757826176467</v>
      </c>
      <c r="D7">
        <v>25.1423717952694</v>
      </c>
      <c r="E7">
        <v>11.0048807579944</v>
      </c>
      <c r="F7">
        <v>311.76541026134</v>
      </c>
      <c r="G7">
        <v>121.796133300375</v>
      </c>
      <c r="H7">
        <v>0.390665960018715</v>
      </c>
    </row>
    <row r="8" spans="1:8">
      <c r="A8" t="s">
        <v>117</v>
      </c>
      <c r="B8">
        <v>13.3693949972551</v>
      </c>
      <c r="C8">
        <v>19.9313181732234</v>
      </c>
      <c r="D8">
        <v>16.1532228218229</v>
      </c>
      <c r="E8">
        <v>6.17111386742036</v>
      </c>
      <c r="F8">
        <v>148.609649960771</v>
      </c>
      <c r="G8">
        <v>56.2140508790451</v>
      </c>
      <c r="H8">
        <v>0.378266491401361</v>
      </c>
    </row>
    <row r="9" spans="1:8">
      <c r="A9" t="s">
        <v>127</v>
      </c>
      <c r="B9">
        <v>17.2210997684659</v>
      </c>
      <c r="C9">
        <v>18.660159863393</v>
      </c>
      <c r="D9">
        <v>24.5223365738854</v>
      </c>
      <c r="E9">
        <v>10.5208389851819</v>
      </c>
      <c r="F9">
        <v>279.554636942294</v>
      </c>
      <c r="G9">
        <v>101.521213421766</v>
      </c>
      <c r="H9">
        <v>0.363153387588853</v>
      </c>
    </row>
    <row r="10" spans="1:8">
      <c r="A10" t="s">
        <v>137</v>
      </c>
      <c r="B10">
        <v>14.0957690517714</v>
      </c>
      <c r="C10">
        <v>19.6968929241392</v>
      </c>
      <c r="D10">
        <v>15.3327989841436</v>
      </c>
      <c r="E10">
        <v>5.86819995771374</v>
      </c>
      <c r="F10">
        <v>125.728951669978</v>
      </c>
      <c r="G10">
        <v>43.8752581718848</v>
      </c>
      <c r="H10">
        <v>0.348967024612213</v>
      </c>
    </row>
    <row r="11" spans="1:8">
      <c r="A11" t="s">
        <v>147</v>
      </c>
      <c r="B11">
        <v>17.8970005806881</v>
      </c>
      <c r="C11">
        <v>18.3914383044588</v>
      </c>
      <c r="D11">
        <v>23.6367980964171</v>
      </c>
      <c r="E11">
        <v>10.1204051014341</v>
      </c>
      <c r="F11">
        <v>245.822700202738</v>
      </c>
      <c r="G11">
        <v>85.0538139438484</v>
      </c>
      <c r="H11">
        <v>0.345996581575672</v>
      </c>
    </row>
    <row r="12" spans="1:8">
      <c r="A12" t="s">
        <v>157</v>
      </c>
      <c r="B12">
        <v>15.0694582757586</v>
      </c>
      <c r="C12">
        <v>19.3873369999881</v>
      </c>
      <c r="D12">
        <v>14.3484557745772</v>
      </c>
      <c r="E12">
        <v>5.59644161472661</v>
      </c>
      <c r="F12">
        <v>103.308881576956</v>
      </c>
      <c r="G12">
        <v>34.1010521865112</v>
      </c>
      <c r="H12">
        <v>0.33008829120959</v>
      </c>
    </row>
    <row r="13" spans="1:8">
      <c r="A13" t="s">
        <v>167</v>
      </c>
      <c r="B13">
        <v>18.7440780279834</v>
      </c>
      <c r="C13">
        <v>18.0634103540761</v>
      </c>
      <c r="D13">
        <v>22.5906594271118</v>
      </c>
      <c r="E13">
        <v>9.75421196824472</v>
      </c>
      <c r="F13">
        <v>212.352198614851</v>
      </c>
      <c r="G13">
        <v>71.4504841478294</v>
      </c>
      <c r="H13">
        <v>0.336471600548017</v>
      </c>
    </row>
    <row r="14" spans="1:8">
      <c r="A14" t="s">
        <v>177</v>
      </c>
      <c r="B14">
        <v>16.3711708521272</v>
      </c>
      <c r="C14">
        <v>18.9847389061204</v>
      </c>
      <c r="D14">
        <v>13.2095493288687</v>
      </c>
      <c r="E14">
        <v>5.34646590533126</v>
      </c>
      <c r="F14">
        <v>81.8992058389857</v>
      </c>
      <c r="G14">
        <v>26.2479851135751</v>
      </c>
      <c r="H14">
        <v>0.320491326438241</v>
      </c>
    </row>
    <row r="15" spans="1:8">
      <c r="A15" t="s">
        <v>187</v>
      </c>
      <c r="B15">
        <v>19.7901635360322</v>
      </c>
      <c r="C15">
        <v>17.6668390732489</v>
      </c>
      <c r="D15">
        <v>21.4036144370658</v>
      </c>
      <c r="E15">
        <v>9.40957083570127</v>
      </c>
      <c r="F15">
        <v>179.790361271353</v>
      </c>
      <c r="G15">
        <v>60.0362394754073</v>
      </c>
      <c r="H15">
        <v>0.333923571046149</v>
      </c>
    </row>
    <row r="16" spans="1:8">
      <c r="A16" t="s">
        <v>197</v>
      </c>
      <c r="B16">
        <v>18.1769971259745</v>
      </c>
      <c r="C16">
        <v>18.4571031222994</v>
      </c>
      <c r="D16">
        <v>11.8956732516096</v>
      </c>
      <c r="E16">
        <v>5.12108451845135</v>
      </c>
      <c r="F16">
        <v>61.8575009083701</v>
      </c>
      <c r="G16">
        <v>19.8970627439054</v>
      </c>
      <c r="H16">
        <v>0.321659660537839</v>
      </c>
    </row>
    <row r="17" spans="1:8">
      <c r="A17" t="s">
        <v>207</v>
      </c>
      <c r="B17">
        <v>21.1072586848868</v>
      </c>
      <c r="C17">
        <v>17.18731771803</v>
      </c>
      <c r="D17">
        <v>20.0623103245176</v>
      </c>
      <c r="E17">
        <v>9.08773066458826</v>
      </c>
      <c r="F17">
        <v>148.46109640143</v>
      </c>
      <c r="G17">
        <v>50.3511219047947</v>
      </c>
      <c r="H17">
        <v>0.339153644458129</v>
      </c>
    </row>
    <row r="18" spans="1:8">
      <c r="A18" t="s">
        <v>217</v>
      </c>
      <c r="B18">
        <v>20.8235333275491</v>
      </c>
      <c r="C18">
        <v>17.7439713704511</v>
      </c>
      <c r="D18">
        <v>10.3794241985785</v>
      </c>
      <c r="E18">
        <v>4.92893265829715</v>
      </c>
      <c r="F18">
        <v>43.5935816340299</v>
      </c>
      <c r="G18">
        <v>14.7786865738686</v>
      </c>
      <c r="H18">
        <v>0.339010607064506</v>
      </c>
    </row>
    <row r="19" spans="1:8">
      <c r="A19" t="s">
        <v>227</v>
      </c>
      <c r="B19">
        <v>22.7456504299631</v>
      </c>
      <c r="C19">
        <v>16.596146903234</v>
      </c>
      <c r="D19">
        <v>18.5999451467131</v>
      </c>
      <c r="E19">
        <v>8.7714433717984</v>
      </c>
      <c r="F19">
        <v>119.039648938964</v>
      </c>
      <c r="G19">
        <v>42.2247188146715</v>
      </c>
      <c r="H19">
        <v>0.35471138558483</v>
      </c>
    </row>
    <row r="20" spans="1:8">
      <c r="A20" t="s">
        <v>237</v>
      </c>
      <c r="B20">
        <v>24.4012726949694</v>
      </c>
      <c r="C20">
        <v>15.4956512907182</v>
      </c>
      <c r="D20">
        <v>9.96475617294547</v>
      </c>
      <c r="E20">
        <v>11.9678527221925</v>
      </c>
      <c r="F20">
        <v>75.7321469143856</v>
      </c>
      <c r="G20">
        <v>48.0268669334001</v>
      </c>
      <c r="H20">
        <v>0.634167508649847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2015-05-24T20:52:09Z</dcterms:created>
  <dcterms:modified xsi:type="dcterms:W3CDTF">2015-05-24T20:52:09Z</dcterms:modified>
</cp:coreProperties>
</file>