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<sst xmlns="http://schemas.openxmlformats.org/spreadsheetml/2006/main" count="458" uniqueCount="240">
  <si>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</si>
  <si>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</si>
  <si>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</si>
  <si>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</si>
  <si>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</si>
  <si>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</si>
  <si>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</si>
  <si>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</si>
  <si>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</si>
  <si>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</si>
  <si>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</si>
  <si>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</si>
  <si>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</si>
  <si>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</si>
  <si>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</si>
  <si>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</si>
  <si>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</si>
  <si>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</si>
  <si>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</si>
  <si>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</si>
  <si>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</si>
  <si>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</si>
  <si>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</si>
  <si>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</si>
  <si>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</si>
  <si>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</si>
  <si>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</si>
  <si>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</si>
  <si>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</si>
  <si>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</si>
  <si>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</si>
  <si>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</si>
  <si>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</si>
  <si>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</si>
  <si>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</si>
  <si>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</si>
  <si>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</si>
  <si>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</si>
  <si>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</si>
  <si>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</si>
  <si>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</si>
  <si>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</si>
  <si>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</si>
  <si>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</si>
  <si>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</si>
  <si>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</si>
  <si>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</si>
  <si>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</si>
  <si>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</si>
  <si>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</si>
  <si>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</si>
  <si>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</si>
  <si>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</si>
  <si>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</si>
  <si>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</si>
  <si>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</si>
  <si>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</si>
  <si>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</si>
  <si>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</si>
  <si>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</si>
  <si>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</si>
  <si>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</si>
  <si>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</si>
  <si>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</si>
  <si>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</si>
  <si>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</si>
  <si>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</si>
  <si>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</si>
  <si>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</si>
  <si>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</si>
  <si>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</si>
  <si>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</si>
  <si>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</si>
  <si>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</si>
  <si>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</si>
  <si>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</si>
  <si>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</si>
  <si>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</si>
  <si>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</si>
  <si>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</si>
  <si>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</si>
  <si>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</si>
  <si>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</si>
  <si>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</si>
  <si>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</si>
  <si>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</si>
  <si>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</si>
  <si>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</si>
  <si>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</si>
  <si>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</si>
  <si>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</si>
  <si>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</si>
  <si>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</si>
  <si>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</si>
  <si>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</si>
  <si>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</si>
  <si>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</si>
  <si>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</si>
  <si>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</si>
  <si>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</si>
  <si>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</si>
  <si>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</si>
  <si>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</si>
  <si>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</si>
  <si>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</si>
  <si>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</si>
  <si>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</si>
  <si>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</si>
  <si>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</si>
  <si>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</si>
  <si>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</si>
  <si>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</si>
  <si>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</si>
  <si>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</si>
  <si>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</si>
  <si>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</si>
  <si>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</si>
  <si>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</si>
  <si>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</si>
  <si>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</si>
  <si>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</si>
  <si>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</si>
  <si>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</si>
  <si>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</si>
  <si>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</si>
  <si>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</si>
  <si>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</si>
  <si>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</si>
  <si>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</si>
  <si>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</si>
  <si>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</si>
  <si>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</si>
  <si>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</si>
  <si>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</si>
  <si>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</si>
  <si>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</si>
  <si>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</si>
  <si>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</si>
  <si>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</si>
  <si>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</si>
  <si>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</si>
  <si>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</si>
  <si>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</si>
  <si>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</si>
  <si>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</si>
  <si>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</si>
  <si>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</si>
  <si>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</si>
  <si>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</si>
  <si>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</si>
  <si>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</si>
  <si>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</si>
  <si>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</si>
  <si>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</si>
  <si>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</si>
  <si>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</si>
  <si>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</si>
  <si>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</si>
  <si>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</si>
  <si>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</si>
  <si>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</si>
  <si>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</si>
  <si>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</si>
  <si>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</si>
  <si>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</si>
  <si>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</si>
  <si>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</si>
  <si>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</si>
  <si>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</si>
  <si>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</si>
  <si>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</si>
  <si>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</si>
  <si>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</si>
  <si>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</si>
  <si>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</si>
  <si>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</si>
  <si>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</si>
  <si>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</si>
  <si>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</si>
  <si>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</si>
  <si>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</si>
  <si>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</si>
  <si>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</si>
  <si>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</si>
  <si>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</si>
  <si>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</si>
  <si>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</si>
  <si>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</si>
  <si>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</si>
  <si>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</si>
  <si>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</si>
  <si>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</si>
  <si>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</si>
  <si>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</si>
  <si>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</si>
  <si>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</si>
  <si>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</si>
  <si>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</si>
  <si>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</si>
  <si>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</si>
  <si>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</si>
  <si>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</si>
  <si>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</si>
  <si>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</si>
  <si>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</si>
  <si>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</si>
  <si>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</si>
  <si>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</si>
  <si>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</si>
  <si>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</si>
  <si>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</si>
  <si>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</si>
  <si>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</si>
  <si>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</si>
  <si>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</si>
  <si>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</si>
  <si>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</si>
  <si>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1494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</si>
  <si>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</si>
  <si>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</si>
  <si>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</si>
  <si>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</si>
  <si>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</si>
  <si>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</si>
  <si>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</si>
  <si>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</si>
  <si>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</si>
  <si>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1495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</si>
  <si>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</si>
  <si>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</si>
  <si>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</si>
  <si>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</si>
  <si>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</si>
  <si>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</si>
  <si>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</si>
  <si>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</si>
  <si>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</si>
  <si>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1496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</si>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</sst>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8775635.36121105</c:v>
                </c:pt>
                <c:pt idx="1">
                  <c:v>27990478.8304355</c:v>
                </c:pt>
                <c:pt idx="2">
                  <c:v>26220625.2695893</c:v>
                </c:pt>
                <c:pt idx="3">
                  <c:v>24906820.0136552</c:v>
                </c:pt>
                <c:pt idx="4">
                  <c:v>24573283.2451844</c:v>
                </c:pt>
                <c:pt idx="5">
                  <c:v>23966430.0926779</c:v>
                </c:pt>
                <c:pt idx="6">
                  <c:v>23686221.4776617</c:v>
                </c:pt>
                <c:pt idx="7">
                  <c:v>23118328.4478701</c:v>
                </c:pt>
                <c:pt idx="8">
                  <c:v>22858574.6817401</c:v>
                </c:pt>
                <c:pt idx="9">
                  <c:v>22307025.2899562</c:v>
                </c:pt>
                <c:pt idx="10">
                  <c:v>22057180.601462</c:v>
                </c:pt>
                <c:pt idx="11">
                  <c:v>21513874.7975571</c:v>
                </c:pt>
                <c:pt idx="12">
                  <c:v>21269639.046895</c:v>
                </c:pt>
                <c:pt idx="13">
                  <c:v>20731929.2095839</c:v>
                </c:pt>
                <c:pt idx="14">
                  <c:v>20491132.3199562</c:v>
                </c:pt>
                <c:pt idx="15">
                  <c:v>19957773.006535</c:v>
                </c:pt>
                <c:pt idx="16">
                  <c:v>19719006.224601</c:v>
                </c:pt>
                <c:pt idx="17">
                  <c:v>19188642.3387547</c:v>
                </c:pt>
                <c:pt idx="18">
                  <c:v>18951596.1397386</c:v>
                </c:pt>
                <c:pt idx="19">
                  <c:v>18425512.5499729</c:v>
                </c:pt>
                <c:pt idx="20">
                  <c:v>17646244.8249775</c:v>
                </c:pt>
                <c:pt idx="21">
                  <c:v>16455062.7927843</c:v>
                </c:pt>
                <c:pt idx="22">
                  <c:v>15893367.9237218</c:v>
                </c:pt>
                <c:pt idx="23">
                  <c:v>15436570.2302575</c:v>
                </c:pt>
                <c:pt idx="24">
                  <c:v>15362854.4673004</c:v>
                </c:pt>
                <c:pt idx="25">
                  <c:v>15361090.4852036</c:v>
                </c:pt>
                <c:pt idx="26">
                  <c:v>15156588.2383801</c:v>
                </c:pt>
                <c:pt idx="27">
                  <c:v>15153017.4651617</c:v>
                </c:pt>
                <c:pt idx="28">
                  <c:v>14953511.4443867</c:v>
                </c:pt>
                <c:pt idx="29">
                  <c:v>14948651.1556781</c:v>
                </c:pt>
                <c:pt idx="30">
                  <c:v>14746441.2771136</c:v>
                </c:pt>
                <c:pt idx="31">
                  <c:v>14740572.4456668</c:v>
                </c:pt>
                <c:pt idx="32">
                  <c:v>14534625.0824279</c:v>
                </c:pt>
                <c:pt idx="33">
                  <c:v>14527982.4799124</c:v>
                </c:pt>
                <c:pt idx="34">
                  <c:v>14319629.7370667</c:v>
                </c:pt>
                <c:pt idx="35">
                  <c:v>14312401.5490867</c:v>
                </c:pt>
                <c:pt idx="36">
                  <c:v>14103285.5705664</c:v>
                </c:pt>
                <c:pt idx="37">
                  <c:v>14095588.7402816</c:v>
                </c:pt>
                <c:pt idx="38">
                  <c:v>13887063.8281138</c:v>
                </c:pt>
                <c:pt idx="39">
                  <c:v>13901742.9480457</c:v>
                </c:pt>
                <c:pt idx="40">
                  <c:v>13502008.2938536</c:v>
                </c:pt>
                <c:pt idx="41">
                  <c:v>13102258.344954</c:v>
                </c:pt>
                <c:pt idx="42">
                  <c:v>12832660.5508836</c:v>
                </c:pt>
                <c:pt idx="43">
                  <c:v>12608978.4618639</c:v>
                </c:pt>
                <c:pt idx="44">
                  <c:v>12417034.0145931</c:v>
                </c:pt>
                <c:pt idx="45">
                  <c:v>12373067.3724351</c:v>
                </c:pt>
                <c:pt idx="46">
                  <c:v>12372053.816493</c:v>
                </c:pt>
                <c:pt idx="47">
                  <c:v>12280489.6243449</c:v>
                </c:pt>
                <c:pt idx="48">
                  <c:v>12283608.9180455</c:v>
                </c:pt>
                <c:pt idx="49">
                  <c:v>12182967.6271881</c:v>
                </c:pt>
                <c:pt idx="50">
                  <c:v>12186673.1617582</c:v>
                </c:pt>
                <c:pt idx="51">
                  <c:v>12080798.2798934</c:v>
                </c:pt>
                <c:pt idx="52">
                  <c:v>12084619.7583665</c:v>
                </c:pt>
                <c:pt idx="53">
                  <c:v>11975811.0089682</c:v>
                </c:pt>
                <c:pt idx="54">
                  <c:v>11934947.1806346</c:v>
                </c:pt>
                <c:pt idx="55">
                  <c:v>11938310.3649511</c:v>
                </c:pt>
                <c:pt idx="56">
                  <c:v>11840744.9522226</c:v>
                </c:pt>
                <c:pt idx="57">
                  <c:v>11843516.5828857</c:v>
                </c:pt>
                <c:pt idx="58">
                  <c:v>11739245.8585657</c:v>
                </c:pt>
                <c:pt idx="59">
                  <c:v>11642887.2207442</c:v>
                </c:pt>
                <c:pt idx="60">
                  <c:v>11583356.9350126</c:v>
                </c:pt>
                <c:pt idx="61">
                  <c:v>11557616.9255737</c:v>
                </c:pt>
                <c:pt idx="62">
                  <c:v>11383965.1724038</c:v>
                </c:pt>
                <c:pt idx="63">
                  <c:v>11261572.0045013</c:v>
                </c:pt>
                <c:pt idx="64">
                  <c:v>11144234.5205112</c:v>
                </c:pt>
                <c:pt idx="65">
                  <c:v>11099876.5303052</c:v>
                </c:pt>
                <c:pt idx="66">
                  <c:v>11101997.5935486</c:v>
                </c:pt>
                <c:pt idx="67">
                  <c:v>11070590.9659886</c:v>
                </c:pt>
                <c:pt idx="68">
                  <c:v>11077779.5374905</c:v>
                </c:pt>
                <c:pt idx="69">
                  <c:v>11002297.3727376</c:v>
                </c:pt>
                <c:pt idx="70">
                  <c:v>10933060.6361227</c:v>
                </c:pt>
                <c:pt idx="71">
                  <c:v>10916008.0871612</c:v>
                </c:pt>
                <c:pt idx="72">
                  <c:v>10922748.5769216</c:v>
                </c:pt>
                <c:pt idx="73">
                  <c:v>10844384.8930081</c:v>
                </c:pt>
                <c:pt idx="74">
                  <c:v>10773671.8711323</c:v>
                </c:pt>
                <c:pt idx="75">
                  <c:v>10750530.9079247</c:v>
                </c:pt>
                <c:pt idx="76">
                  <c:v>10756558.5228957</c:v>
                </c:pt>
                <c:pt idx="77">
                  <c:v>10689064.8116726</c:v>
                </c:pt>
                <c:pt idx="78">
                  <c:v>10671428.4695388</c:v>
                </c:pt>
                <c:pt idx="79">
                  <c:v>10668726.6171962</c:v>
                </c:pt>
                <c:pt idx="80">
                  <c:v>10597009.3848831</c:v>
                </c:pt>
                <c:pt idx="81">
                  <c:v>10562814.650686</c:v>
                </c:pt>
                <c:pt idx="82">
                  <c:v>10557675.8998888</c:v>
                </c:pt>
                <c:pt idx="83">
                  <c:v>10472292.8402058</c:v>
                </c:pt>
                <c:pt idx="84">
                  <c:v>10401784.2365388</c:v>
                </c:pt>
                <c:pt idx="85">
                  <c:v>10369669.157442</c:v>
                </c:pt>
                <c:pt idx="86">
                  <c:v>10339685.0737303</c:v>
                </c:pt>
                <c:pt idx="87">
                  <c:v>10328170.6738314</c:v>
                </c:pt>
                <c:pt idx="88">
                  <c:v>10327935.2093233</c:v>
                </c:pt>
                <c:pt idx="89">
                  <c:v>10304282.9276576</c:v>
                </c:pt>
                <c:pt idx="90">
                  <c:v>10305052.547906</c:v>
                </c:pt>
                <c:pt idx="91">
                  <c:v>10247128.2098726</c:v>
                </c:pt>
                <c:pt idx="92">
                  <c:v>10218465.380322</c:v>
                </c:pt>
                <c:pt idx="93">
                  <c:v>10208005.9199737</c:v>
                </c:pt>
                <c:pt idx="94">
                  <c:v>10208487.2185311</c:v>
                </c:pt>
                <c:pt idx="95">
                  <c:v>10151403.9357236</c:v>
                </c:pt>
                <c:pt idx="96">
                  <c:v>10126457.9492513</c:v>
                </c:pt>
                <c:pt idx="97">
                  <c:v>10118604.830309</c:v>
                </c:pt>
                <c:pt idx="98">
                  <c:v>10119877.7341406</c:v>
                </c:pt>
                <c:pt idx="99">
                  <c:v>10084508.4854124</c:v>
                </c:pt>
                <c:pt idx="100">
                  <c:v>10044254.4169894</c:v>
                </c:pt>
                <c:pt idx="101">
                  <c:v>10025714.2972268</c:v>
                </c:pt>
                <c:pt idx="102">
                  <c:v>10026727.6031834</c:v>
                </c:pt>
                <c:pt idx="103">
                  <c:v>9979345.51519048</c:v>
                </c:pt>
                <c:pt idx="104">
                  <c:v>9938651.19508963</c:v>
                </c:pt>
                <c:pt idx="105">
                  <c:v>9914379.13792061</c:v>
                </c:pt>
                <c:pt idx="106">
                  <c:v>9895527.21676088</c:v>
                </c:pt>
                <c:pt idx="107">
                  <c:v>9876587.02675279</c:v>
                </c:pt>
                <c:pt idx="108">
                  <c:v>9869952.72518923</c:v>
                </c:pt>
                <c:pt idx="109">
                  <c:v>9870376.79685685</c:v>
                </c:pt>
                <c:pt idx="110">
                  <c:v>9855670.39403961</c:v>
                </c:pt>
                <c:pt idx="111">
                  <c:v>9857621.29415135</c:v>
                </c:pt>
                <c:pt idx="112">
                  <c:v>9823190.66430519</c:v>
                </c:pt>
                <c:pt idx="113">
                  <c:v>9803338.98487716</c:v>
                </c:pt>
                <c:pt idx="114">
                  <c:v>9788412.8477846</c:v>
                </c:pt>
                <c:pt idx="115">
                  <c:v>9758489.97162768</c:v>
                </c:pt>
                <c:pt idx="116">
                  <c:v>9744752.56813266</c:v>
                </c:pt>
                <c:pt idx="117">
                  <c:v>9741095.35807635</c:v>
                </c:pt>
                <c:pt idx="118">
                  <c:v>9740548.42086018</c:v>
                </c:pt>
                <c:pt idx="119">
                  <c:v>9721631.0148662</c:v>
                </c:pt>
                <c:pt idx="120">
                  <c:v>9700912.79135321</c:v>
                </c:pt>
                <c:pt idx="121">
                  <c:v>9692183.69526657</c:v>
                </c:pt>
                <c:pt idx="122">
                  <c:v>9692707.39139499</c:v>
                </c:pt>
                <c:pt idx="123">
                  <c:v>9667965.32620137</c:v>
                </c:pt>
                <c:pt idx="124">
                  <c:v>9644291.4110559</c:v>
                </c:pt>
                <c:pt idx="125">
                  <c:v>9629880.32548693</c:v>
                </c:pt>
                <c:pt idx="126">
                  <c:v>9617742.62985233</c:v>
                </c:pt>
                <c:pt idx="127">
                  <c:v>9606152.92955977</c:v>
                </c:pt>
                <c:pt idx="128">
                  <c:v>9601849.40370524</c:v>
                </c:pt>
                <c:pt idx="129">
                  <c:v>9602361.2277506</c:v>
                </c:pt>
                <c:pt idx="130">
                  <c:v>9593261.74668111</c:v>
                </c:pt>
                <c:pt idx="131">
                  <c:v>9593948.26420298</c:v>
                </c:pt>
                <c:pt idx="132">
                  <c:v>9574311.41785239</c:v>
                </c:pt>
                <c:pt idx="133">
                  <c:v>9562554.18522902</c:v>
                </c:pt>
                <c:pt idx="134">
                  <c:v>9553713.28699332</c:v>
                </c:pt>
                <c:pt idx="135">
                  <c:v>9536728.1152405</c:v>
                </c:pt>
                <c:pt idx="136">
                  <c:v>9532234.76494623</c:v>
                </c:pt>
                <c:pt idx="137">
                  <c:v>9532521.52543819</c:v>
                </c:pt>
                <c:pt idx="138">
                  <c:v>9524100.53656442</c:v>
                </c:pt>
                <c:pt idx="139">
                  <c:v>9519142.70152876</c:v>
                </c:pt>
                <c:pt idx="140">
                  <c:v>9519054.08621843</c:v>
                </c:pt>
                <c:pt idx="141">
                  <c:v>9505620.05712242</c:v>
                </c:pt>
                <c:pt idx="142">
                  <c:v>9500010.6471355</c:v>
                </c:pt>
                <c:pt idx="143">
                  <c:v>9492589.78848782</c:v>
                </c:pt>
                <c:pt idx="144">
                  <c:v>9480289.64950116</c:v>
                </c:pt>
                <c:pt idx="145">
                  <c:v>9467390.78753086</c:v>
                </c:pt>
                <c:pt idx="146">
                  <c:v>9460317.86512732</c:v>
                </c:pt>
                <c:pt idx="147">
                  <c:v>9453717.22720093</c:v>
                </c:pt>
                <c:pt idx="148">
                  <c:v>9451391.76907859</c:v>
                </c:pt>
                <c:pt idx="149">
                  <c:v>9451632.84260051</c:v>
                </c:pt>
                <c:pt idx="150">
                  <c:v>9446612.78797341</c:v>
                </c:pt>
                <c:pt idx="151">
                  <c:v>9446863.5360132</c:v>
                </c:pt>
                <c:pt idx="152">
                  <c:v>9436090.33176325</c:v>
                </c:pt>
                <c:pt idx="153">
                  <c:v>9429147.86012677</c:v>
                </c:pt>
                <c:pt idx="154">
                  <c:v>9424127.96395049</c:v>
                </c:pt>
                <c:pt idx="155">
                  <c:v>9414757.90680074</c:v>
                </c:pt>
                <c:pt idx="156">
                  <c:v>9410859.4567259</c:v>
                </c:pt>
                <c:pt idx="157">
                  <c:v>9407918.28016376</c:v>
                </c:pt>
                <c:pt idx="158">
                  <c:v>9408214.45011634</c:v>
                </c:pt>
                <c:pt idx="159">
                  <c:v>9403052.32223587</c:v>
                </c:pt>
                <c:pt idx="160">
                  <c:v>9400786.11015442</c:v>
                </c:pt>
                <c:pt idx="161">
                  <c:v>9400775.80138875</c:v>
                </c:pt>
                <c:pt idx="162">
                  <c:v>9394018.92717836</c:v>
                </c:pt>
                <c:pt idx="163">
                  <c:v>9390318.467248</c:v>
                </c:pt>
                <c:pt idx="164">
                  <c:v>9384455.81812793</c:v>
                </c:pt>
                <c:pt idx="165">
                  <c:v>9377667.15910749</c:v>
                </c:pt>
                <c:pt idx="166">
                  <c:v>9373999.94491171</c:v>
                </c:pt>
                <c:pt idx="167">
                  <c:v>9370657.19432526</c:v>
                </c:pt>
                <c:pt idx="168">
                  <c:v>9369472.59725942</c:v>
                </c:pt>
                <c:pt idx="169">
                  <c:v>9369621.15092649</c:v>
                </c:pt>
                <c:pt idx="170">
                  <c:v>9367250.07534527</c:v>
                </c:pt>
                <c:pt idx="171">
                  <c:v>9367469.97742693</c:v>
                </c:pt>
                <c:pt idx="172">
                  <c:v>9362086.62425035</c:v>
                </c:pt>
                <c:pt idx="173">
                  <c:v>9358782.17455728</c:v>
                </c:pt>
                <c:pt idx="174">
                  <c:v>9356554.54274416</c:v>
                </c:pt>
                <c:pt idx="175">
                  <c:v>9351926.27352531</c:v>
                </c:pt>
                <c:pt idx="176">
                  <c:v>9350465.33833596</c:v>
                </c:pt>
                <c:pt idx="177">
                  <c:v>9350376.82415887</c:v>
                </c:pt>
                <c:pt idx="178">
                  <c:v>9348056.63468456</c:v>
                </c:pt>
                <c:pt idx="179">
                  <c:v>9347376.10905527</c:v>
                </c:pt>
                <c:pt idx="180">
                  <c:v>9347603.59276203</c:v>
                </c:pt>
                <c:pt idx="181">
                  <c:v>9345137.50751398</c:v>
                </c:pt>
                <c:pt idx="182">
                  <c:v>9342428.74926712</c:v>
                </c:pt>
                <c:pt idx="183">
                  <c:v>9340885.65722946</c:v>
                </c:pt>
                <c:pt idx="184">
                  <c:v>9340564.32206101</c:v>
                </c:pt>
                <c:pt idx="185">
                  <c:v>9337107.91832237</c:v>
                </c:pt>
                <c:pt idx="186">
                  <c:v>9335416.50700076</c:v>
                </c:pt>
                <c:pt idx="187">
                  <c:v>9334022.66604014</c:v>
                </c:pt>
                <c:pt idx="188">
                  <c:v>9333594.69301086</c:v>
                </c:pt>
                <c:pt idx="189">
                  <c:v>9333735.2992714</c:v>
                </c:pt>
                <c:pt idx="190">
                  <c:v>9332623.55757709</c:v>
                </c:pt>
                <c:pt idx="191">
                  <c:v>9332738.09809343</c:v>
                </c:pt>
                <c:pt idx="192">
                  <c:v>9330433.24103112</c:v>
                </c:pt>
                <c:pt idx="193">
                  <c:v>9329001.37563256</c:v>
                </c:pt>
                <c:pt idx="194">
                  <c:v>9328081.78888137</c:v>
                </c:pt>
                <c:pt idx="195">
                  <c:v>9328167.51042902</c:v>
                </c:pt>
                <c:pt idx="196">
                  <c:v>9326229.18824112</c:v>
                </c:pt>
                <c:pt idx="197">
                  <c:v>9326121.49752127</c:v>
                </c:pt>
                <c:pt idx="198">
                  <c:v>9326037.47603026</c:v>
                </c:pt>
                <c:pt idx="199">
                  <c:v>9325091.60647303</c:v>
                </c:pt>
                <c:pt idx="200">
                  <c:v>9324760.82648915</c:v>
                </c:pt>
                <c:pt idx="201">
                  <c:v>9324921.43593499</c:v>
                </c:pt>
                <c:pt idx="202">
                  <c:v>9323857.67022201</c:v>
                </c:pt>
                <c:pt idx="203">
                  <c:v>9322932.43512006</c:v>
                </c:pt>
                <c:pt idx="204">
                  <c:v>9322619.25001006</c:v>
                </c:pt>
                <c:pt idx="205">
                  <c:v>9322739.88258103</c:v>
                </c:pt>
                <c:pt idx="206">
                  <c:v>9321486.89283243</c:v>
                </c:pt>
                <c:pt idx="207">
                  <c:v>9320971.36277353</c:v>
                </c:pt>
                <c:pt idx="208">
                  <c:v>9321021.08284325</c:v>
                </c:pt>
                <c:pt idx="209">
                  <c:v>9320710.9076673</c:v>
                </c:pt>
                <c:pt idx="210">
                  <c:v>9320829.86603929</c:v>
                </c:pt>
                <c:pt idx="211">
                  <c:v>9320391.38989067</c:v>
                </c:pt>
                <c:pt idx="212">
                  <c:v>9320438.38671309</c:v>
                </c:pt>
                <c:pt idx="213">
                  <c:v>9319711.31947222</c:v>
                </c:pt>
                <c:pt idx="214">
                  <c:v>9319532.93814136</c:v>
                </c:pt>
                <c:pt idx="215">
                  <c:v>9319630.68391178</c:v>
                </c:pt>
                <c:pt idx="216">
                  <c:v>9319077.20847441</c:v>
                </c:pt>
                <c:pt idx="217">
                  <c:v>9318958.26272332</c:v>
                </c:pt>
                <c:pt idx="218">
                  <c:v>9319004.48812645</c:v>
                </c:pt>
                <c:pt idx="219">
                  <c:v>9318911.59881313</c:v>
                </c:pt>
                <c:pt idx="220">
                  <c:v>9318985.23410899</c:v>
                </c:pt>
                <c:pt idx="221">
                  <c:v>9318754.39906528</c:v>
                </c:pt>
                <c:pt idx="222">
                  <c:v>9318903.68484135</c:v>
                </c:pt>
                <c:pt idx="223">
                  <c:v>9318740.21815281</c:v>
                </c:pt>
                <c:pt idx="224">
                  <c:v>9318867.43695583</c:v>
                </c:pt>
                <c:pt idx="225">
                  <c:v>9318591.77294507</c:v>
                </c:pt>
                <c:pt idx="226">
                  <c:v>9318633.70089507</c:v>
                </c:pt>
                <c:pt idx="227">
                  <c:v>9318544.90492615</c:v>
                </c:pt>
                <c:pt idx="228">
                  <c:v>9318691.91693376</c:v>
                </c:pt>
                <c:pt idx="229">
                  <c:v>9318554.25024484</c:v>
                </c:pt>
                <c:pt idx="230">
                  <c:v>9318630.75100043</c:v>
                </c:pt>
                <c:pt idx="231">
                  <c:v>9318333.69214894</c:v>
                </c:pt>
                <c:pt idx="232">
                  <c:v>9318326.19863259</c:v>
                </c:pt>
                <c:pt idx="233">
                  <c:v>9318321.9838867</c:v>
                </c:pt>
                <c:pt idx="234">
                  <c:v>9318376.52190848</c:v>
                </c:pt>
                <c:pt idx="235">
                  <c:v>9318341.28318196</c:v>
                </c:pt>
                <c:pt idx="236">
                  <c:v>9318439.72825588</c:v>
                </c:pt>
                <c:pt idx="237">
                  <c:v>9318535.11665328</c:v>
                </c:pt>
                <c:pt idx="238">
                  <c:v>9318408.99106522</c:v>
                </c:pt>
                <c:pt idx="239">
                  <c:v>9318307.40738111</c:v>
                </c:pt>
                <c:pt idx="240">
                  <c:v>9318353.31022707</c:v>
                </c:pt>
                <c:pt idx="241">
                  <c:v>9318316.20251221</c:v>
                </c:pt>
                <c:pt idx="242">
                  <c:v>9318386.86849387</c:v>
                </c:pt>
                <c:pt idx="243">
                  <c:v>9318552.69239943</c:v>
                </c:pt>
                <c:pt idx="244">
                  <c:v>9318316.42083444</c:v>
                </c:pt>
                <c:pt idx="245">
                  <c:v>9318322.96698065</c:v>
                </c:pt>
                <c:pt idx="246">
                  <c:v>9318281.98745534</c:v>
                </c:pt>
                <c:pt idx="247">
                  <c:v>9318381.3644973</c:v>
                </c:pt>
                <c:pt idx="248">
                  <c:v>9318205.12979658</c:v>
                </c:pt>
                <c:pt idx="249">
                  <c:v>9318278.00238722</c:v>
                </c:pt>
                <c:pt idx="250">
                  <c:v>9318239.88366029</c:v>
                </c:pt>
                <c:pt idx="251">
                  <c:v>9318340.04494854</c:v>
                </c:pt>
                <c:pt idx="252">
                  <c:v>9318250.73439517</c:v>
                </c:pt>
                <c:pt idx="253">
                  <c:v>9318266.36284493</c:v>
                </c:pt>
                <c:pt idx="254">
                  <c:v>9318237.70332882</c:v>
                </c:pt>
                <c:pt idx="255">
                  <c:v>9318259.19103128</c:v>
                </c:pt>
                <c:pt idx="256">
                  <c:v>9318288.35180799</c:v>
                </c:pt>
                <c:pt idx="257">
                  <c:v>9318235.16835172</c:v>
                </c:pt>
                <c:pt idx="258">
                  <c:v>9318254.66097619</c:v>
                </c:pt>
                <c:pt idx="259">
                  <c:v>9318225.75395472</c:v>
                </c:pt>
                <c:pt idx="260">
                  <c:v>9318202.29629068</c:v>
                </c:pt>
                <c:pt idx="261">
                  <c:v>9318236.4452815</c:v>
                </c:pt>
                <c:pt idx="262">
                  <c:v>9318226.84335742</c:v>
                </c:pt>
                <c:pt idx="263">
                  <c:v>9318162.42588597</c:v>
                </c:pt>
                <c:pt idx="264">
                  <c:v>9318147.28455403</c:v>
                </c:pt>
                <c:pt idx="265">
                  <c:v>9318182.35871178</c:v>
                </c:pt>
                <c:pt idx="266">
                  <c:v>9318100.66569737</c:v>
                </c:pt>
                <c:pt idx="267">
                  <c:v>9318142.10505065</c:v>
                </c:pt>
                <c:pt idx="268">
                  <c:v>9318109.12476194</c:v>
                </c:pt>
                <c:pt idx="269">
                  <c:v>9318046.62608072</c:v>
                </c:pt>
                <c:pt idx="270">
                  <c:v>9318032.03785389</c:v>
                </c:pt>
                <c:pt idx="271">
                  <c:v>9318062.85045384</c:v>
                </c:pt>
                <c:pt idx="272">
                  <c:v>9318045.81693662</c:v>
                </c:pt>
                <c:pt idx="273">
                  <c:v>9318065.39727004</c:v>
                </c:pt>
                <c:pt idx="274">
                  <c:v>9318049.98510325</c:v>
                </c:pt>
                <c:pt idx="275">
                  <c:v>9318024.90119075</c:v>
                </c:pt>
                <c:pt idx="276">
                  <c:v>9318017.26767088</c:v>
                </c:pt>
                <c:pt idx="277">
                  <c:v>9318057.62071017</c:v>
                </c:pt>
                <c:pt idx="278">
                  <c:v>9318020.49993123</c:v>
                </c:pt>
                <c:pt idx="279">
                  <c:v>9318049.39840953</c:v>
                </c:pt>
                <c:pt idx="280">
                  <c:v>9318049.37042592</c:v>
                </c:pt>
                <c:pt idx="281">
                  <c:v>9318041.28416492</c:v>
                </c:pt>
                <c:pt idx="282">
                  <c:v>9318021.86101544</c:v>
                </c:pt>
                <c:pt idx="283">
                  <c:v>9318045.80737985</c:v>
                </c:pt>
                <c:pt idx="284">
                  <c:v>9318060.96687188</c:v>
                </c:pt>
                <c:pt idx="285">
                  <c:v>9318037.22230397</c:v>
                </c:pt>
                <c:pt idx="286">
                  <c:v>9318023.44691892</c:v>
                </c:pt>
                <c:pt idx="287">
                  <c:v>9318044.49640126</c:v>
                </c:pt>
                <c:pt idx="288">
                  <c:v>9318023.59961199</c:v>
                </c:pt>
                <c:pt idx="289">
                  <c:v>9318023.33267651</c:v>
                </c:pt>
                <c:pt idx="290">
                  <c:v>9318024.7991531</c:v>
                </c:pt>
                <c:pt idx="291">
                  <c:v>9318019.46487408</c:v>
                </c:pt>
                <c:pt idx="292">
                  <c:v>9318007.76975324</c:v>
                </c:pt>
                <c:pt idx="293">
                  <c:v>9318007.23967558</c:v>
                </c:pt>
                <c:pt idx="294">
                  <c:v>9318010.21027398</c:v>
                </c:pt>
                <c:pt idx="295">
                  <c:v>9318005.7519988</c:v>
                </c:pt>
                <c:pt idx="296">
                  <c:v>9318000.15097233</c:v>
                </c:pt>
                <c:pt idx="297">
                  <c:v>9318003.12059608</c:v>
                </c:pt>
                <c:pt idx="298">
                  <c:v>9317997.51305851</c:v>
                </c:pt>
                <c:pt idx="299">
                  <c:v>9318001.16773563</c:v>
                </c:pt>
                <c:pt idx="300">
                  <c:v>9318004.93370184</c:v>
                </c:pt>
                <c:pt idx="301">
                  <c:v>9317989.21107281</c:v>
                </c:pt>
                <c:pt idx="302">
                  <c:v>9318000.16506275</c:v>
                </c:pt>
                <c:pt idx="303">
                  <c:v>9317994.98985209</c:v>
                </c:pt>
                <c:pt idx="304">
                  <c:v>9318009.98639181</c:v>
                </c:pt>
                <c:pt idx="305">
                  <c:v>9317989.45953058</c:v>
                </c:pt>
                <c:pt idx="306">
                  <c:v>9317994.27668512</c:v>
                </c:pt>
                <c:pt idx="307">
                  <c:v>9317991.9021379</c:v>
                </c:pt>
                <c:pt idx="308">
                  <c:v>9317993.62026782</c:v>
                </c:pt>
                <c:pt idx="309">
                  <c:v>9317990.26537574</c:v>
                </c:pt>
                <c:pt idx="310">
                  <c:v>9317987.70852872</c:v>
                </c:pt>
                <c:pt idx="311">
                  <c:v>9317988.09682762</c:v>
                </c:pt>
                <c:pt idx="312">
                  <c:v>9317991.43467622</c:v>
                </c:pt>
                <c:pt idx="313">
                  <c:v>9317987.74781</c:v>
                </c:pt>
                <c:pt idx="314">
                  <c:v>9317989.44738931</c:v>
                </c:pt>
                <c:pt idx="315">
                  <c:v>9317985.28570203</c:v>
                </c:pt>
                <c:pt idx="316">
                  <c:v>9317985.75901496</c:v>
                </c:pt>
                <c:pt idx="317">
                  <c:v>9317984.1323405</c:v>
                </c:pt>
                <c:pt idx="318">
                  <c:v>9317983.46059218</c:v>
                </c:pt>
                <c:pt idx="319">
                  <c:v>9317985.01599516</c:v>
                </c:pt>
                <c:pt idx="320">
                  <c:v>9317984.10646824</c:v>
                </c:pt>
                <c:pt idx="321">
                  <c:v>9317981.77175427</c:v>
                </c:pt>
                <c:pt idx="322">
                  <c:v>9317982.68850242</c:v>
                </c:pt>
                <c:pt idx="323">
                  <c:v>9317979.59008848</c:v>
                </c:pt>
                <c:pt idx="324">
                  <c:v>9317979.29611307</c:v>
                </c:pt>
                <c:pt idx="325">
                  <c:v>9317981.24207223</c:v>
                </c:pt>
                <c:pt idx="326">
                  <c:v>9317981.45661368</c:v>
                </c:pt>
                <c:pt idx="327">
                  <c:v>9317980.49886175</c:v>
                </c:pt>
                <c:pt idx="328">
                  <c:v>9317980.44209277</c:v>
                </c:pt>
                <c:pt idx="329">
                  <c:v>9317984.03088203</c:v>
                </c:pt>
                <c:pt idx="330">
                  <c:v>9317980.6502431</c:v>
                </c:pt>
                <c:pt idx="331">
                  <c:v>9317982.19744878</c:v>
                </c:pt>
                <c:pt idx="332">
                  <c:v>9317982.62061871</c:v>
                </c:pt>
                <c:pt idx="333">
                  <c:v>9317980.38258335</c:v>
                </c:pt>
                <c:pt idx="334">
                  <c:v>9317980.66060523</c:v>
                </c:pt>
                <c:pt idx="335">
                  <c:v>9317978.14582424</c:v>
                </c:pt>
                <c:pt idx="336">
                  <c:v>9317979.26895522</c:v>
                </c:pt>
                <c:pt idx="337">
                  <c:v>9317977.967053</c:v>
                </c:pt>
                <c:pt idx="338">
                  <c:v>9317978.71974071</c:v>
                </c:pt>
                <c:pt idx="339">
                  <c:v>9317976.92427162</c:v>
                </c:pt>
                <c:pt idx="340">
                  <c:v>9317977.93986117</c:v>
                </c:pt>
                <c:pt idx="341">
                  <c:v>9317978.17764108</c:v>
                </c:pt>
                <c:pt idx="342">
                  <c:v>9317976.50363331</c:v>
                </c:pt>
                <c:pt idx="343">
                  <c:v>9317978.26602146</c:v>
                </c:pt>
                <c:pt idx="344">
                  <c:v>9317976.40695454</c:v>
                </c:pt>
                <c:pt idx="345">
                  <c:v>9317978.25976254</c:v>
                </c:pt>
                <c:pt idx="346">
                  <c:v>9317977.76786985</c:v>
                </c:pt>
                <c:pt idx="347">
                  <c:v>9317976.22446731</c:v>
                </c:pt>
                <c:pt idx="348">
                  <c:v>9317976.54259232</c:v>
                </c:pt>
                <c:pt idx="349">
                  <c:v>9317979.74858911</c:v>
                </c:pt>
                <c:pt idx="350">
                  <c:v>9317976.5742942</c:v>
                </c:pt>
                <c:pt idx="351">
                  <c:v>9317979.04120554</c:v>
                </c:pt>
                <c:pt idx="352">
                  <c:v>9317977.3978726</c:v>
                </c:pt>
                <c:pt idx="353">
                  <c:v>9317980.04050042</c:v>
                </c:pt>
                <c:pt idx="354">
                  <c:v>9317977.19465485</c:v>
                </c:pt>
                <c:pt idx="355">
                  <c:v>9317977.85656477</c:v>
                </c:pt>
                <c:pt idx="356">
                  <c:v>9317975.69269932</c:v>
                </c:pt>
                <c:pt idx="357">
                  <c:v>9317977.29549341</c:v>
                </c:pt>
                <c:pt idx="358">
                  <c:v>9317976.07647993</c:v>
                </c:pt>
                <c:pt idx="359">
                  <c:v>9317978.24547135</c:v>
                </c:pt>
                <c:pt idx="360">
                  <c:v>9317975.06154203</c:v>
                </c:pt>
                <c:pt idx="361">
                  <c:v>9317975.75391243</c:v>
                </c:pt>
                <c:pt idx="362">
                  <c:v>9317974.66033291</c:v>
                </c:pt>
                <c:pt idx="363">
                  <c:v>9317974.68463176</c:v>
                </c:pt>
                <c:pt idx="364">
                  <c:v>9317974.44950231</c:v>
                </c:pt>
                <c:pt idx="365">
                  <c:v>9317974.58222724</c:v>
                </c:pt>
                <c:pt idx="366">
                  <c:v>9317974.97893186</c:v>
                </c:pt>
                <c:pt idx="367">
                  <c:v>9317974.45867589</c:v>
                </c:pt>
                <c:pt idx="368">
                  <c:v>9317975.35860192</c:v>
                </c:pt>
                <c:pt idx="369">
                  <c:v>9317974.70515907</c:v>
                </c:pt>
                <c:pt idx="370">
                  <c:v>9317974.98535167</c:v>
                </c:pt>
                <c:pt idx="371">
                  <c:v>9317974.02710746</c:v>
                </c:pt>
                <c:pt idx="372">
                  <c:v>9317974.22100411</c:v>
                </c:pt>
                <c:pt idx="373">
                  <c:v>9317974.42935268</c:v>
                </c:pt>
                <c:pt idx="374">
                  <c:v>9317974.02575134</c:v>
                </c:pt>
                <c:pt idx="375">
                  <c:v>9317974.22468476</c:v>
                </c:pt>
                <c:pt idx="376">
                  <c:v>9317974.68685469</c:v>
                </c:pt>
                <c:pt idx="377">
                  <c:v>9317974.43348185</c:v>
                </c:pt>
                <c:pt idx="378">
                  <c:v>9317973.73503675</c:v>
                </c:pt>
                <c:pt idx="379">
                  <c:v>9317973.90216019</c:v>
                </c:pt>
                <c:pt idx="380">
                  <c:v>9317973.70659932</c:v>
                </c:pt>
                <c:pt idx="381">
                  <c:v>9317974.01411579</c:v>
                </c:pt>
                <c:pt idx="382">
                  <c:v>9317974.51571957</c:v>
                </c:pt>
                <c:pt idx="383">
                  <c:v>9317973.72360279</c:v>
                </c:pt>
                <c:pt idx="384">
                  <c:v>9317973.87369037</c:v>
                </c:pt>
                <c:pt idx="385">
                  <c:v>9317973.86328642</c:v>
                </c:pt>
                <c:pt idx="386">
                  <c:v>9317974.26009371</c:v>
                </c:pt>
                <c:pt idx="387">
                  <c:v>9317973.63250441</c:v>
                </c:pt>
                <c:pt idx="388">
                  <c:v>9317974.40197965</c:v>
                </c:pt>
                <c:pt idx="389">
                  <c:v>9317973.49020937</c:v>
                </c:pt>
                <c:pt idx="390">
                  <c:v>9317974.11303689</c:v>
                </c:pt>
                <c:pt idx="391">
                  <c:v>9317973.76439769</c:v>
                </c:pt>
                <c:pt idx="392">
                  <c:v>9317974.25851283</c:v>
                </c:pt>
                <c:pt idx="393">
                  <c:v>9317973.69953598</c:v>
                </c:pt>
                <c:pt idx="394">
                  <c:v>9317973.903521</c:v>
                </c:pt>
                <c:pt idx="395">
                  <c:v>9317973.36982287</c:v>
                </c:pt>
                <c:pt idx="396">
                  <c:v>9317973.72400114</c:v>
                </c:pt>
                <c:pt idx="397">
                  <c:v>9317973.56864134</c:v>
                </c:pt>
                <c:pt idx="398">
                  <c:v>9317974.17310544</c:v>
                </c:pt>
                <c:pt idx="399">
                  <c:v>9317973.68766903</c:v>
                </c:pt>
                <c:pt idx="400">
                  <c:v>9317973.43349338</c:v>
                </c:pt>
                <c:pt idx="401">
                  <c:v>9317973.26590048</c:v>
                </c:pt>
                <c:pt idx="402">
                  <c:v>9317973.34859434</c:v>
                </c:pt>
                <c:pt idx="403">
                  <c:v>9317973.34637193</c:v>
                </c:pt>
                <c:pt idx="404">
                  <c:v>9317973.42815523</c:v>
                </c:pt>
                <c:pt idx="405">
                  <c:v>9317973.35447061</c:v>
                </c:pt>
                <c:pt idx="406">
                  <c:v>9317973.1354</c:v>
                </c:pt>
                <c:pt idx="407">
                  <c:v>9317973.31541119</c:v>
                </c:pt>
                <c:pt idx="408">
                  <c:v>9317973.2107569</c:v>
                </c:pt>
                <c:pt idx="409">
                  <c:v>9317973.14926339</c:v>
                </c:pt>
                <c:pt idx="410">
                  <c:v>9317973.15984517</c:v>
                </c:pt>
                <c:pt idx="411">
                  <c:v>9317973.24073351</c:v>
                </c:pt>
                <c:pt idx="412">
                  <c:v>9317973.16228696</c:v>
                </c:pt>
                <c:pt idx="413">
                  <c:v>9317973.06862276</c:v>
                </c:pt>
                <c:pt idx="414">
                  <c:v>9317973.14293386</c:v>
                </c:pt>
                <c:pt idx="415">
                  <c:v>9317973.22383591</c:v>
                </c:pt>
                <c:pt idx="416">
                  <c:v>9317973.07580727</c:v>
                </c:pt>
                <c:pt idx="417">
                  <c:v>9317973.12924451</c:v>
                </c:pt>
                <c:pt idx="418">
                  <c:v>9317973.10758658</c:v>
                </c:pt>
                <c:pt idx="419">
                  <c:v>9317973.27888748</c:v>
                </c:pt>
                <c:pt idx="420">
                  <c:v>9317973.05466387</c:v>
                </c:pt>
                <c:pt idx="421">
                  <c:v>9317973.07906801</c:v>
                </c:pt>
                <c:pt idx="422">
                  <c:v>9317973.07796036</c:v>
                </c:pt>
                <c:pt idx="423">
                  <c:v>9317973.18609876</c:v>
                </c:pt>
                <c:pt idx="424">
                  <c:v>9317973.08566855</c:v>
                </c:pt>
                <c:pt idx="425">
                  <c:v>9317973.06354984</c:v>
                </c:pt>
                <c:pt idx="426">
                  <c:v>9317973.04866541</c:v>
                </c:pt>
                <c:pt idx="427">
                  <c:v>9317973.01289419</c:v>
                </c:pt>
                <c:pt idx="428">
                  <c:v>9317973.00288845</c:v>
                </c:pt>
                <c:pt idx="429">
                  <c:v>9317972.96246018</c:v>
                </c:pt>
                <c:pt idx="430">
                  <c:v>9317973.01983911</c:v>
                </c:pt>
                <c:pt idx="431">
                  <c:v>9317972.96888318</c:v>
                </c:pt>
                <c:pt idx="432">
                  <c:v>9317972.99828929</c:v>
                </c:pt>
                <c:pt idx="433">
                  <c:v>9317972.97169039</c:v>
                </c:pt>
                <c:pt idx="434">
                  <c:v>9317972.99027672</c:v>
                </c:pt>
                <c:pt idx="435">
                  <c:v>9317972.96643152</c:v>
                </c:pt>
                <c:pt idx="436">
                  <c:v>9317972.95199258</c:v>
                </c:pt>
                <c:pt idx="437">
                  <c:v>9317972.93359378</c:v>
                </c:pt>
                <c:pt idx="438">
                  <c:v>9317972.89906462</c:v>
                </c:pt>
                <c:pt idx="439">
                  <c:v>9317972.87493611</c:v>
                </c:pt>
                <c:pt idx="440">
                  <c:v>9317972.91008311</c:v>
                </c:pt>
                <c:pt idx="441">
                  <c:v>9317972.8963836</c:v>
                </c:pt>
                <c:pt idx="442">
                  <c:v>9317972.8777762</c:v>
                </c:pt>
                <c:pt idx="443">
                  <c:v>9317972.87919743</c:v>
                </c:pt>
                <c:pt idx="444">
                  <c:v>9317972.89073696</c:v>
                </c:pt>
                <c:pt idx="445">
                  <c:v>9317972.8926265</c:v>
                </c:pt>
                <c:pt idx="446">
                  <c:v>9317972.8906014</c:v>
                </c:pt>
                <c:pt idx="447">
                  <c:v>9317972.8868768</c:v>
                </c:pt>
                <c:pt idx="448">
                  <c:v>9317972.90602151</c:v>
                </c:pt>
                <c:pt idx="449">
                  <c:v>9317972.87728966</c:v>
                </c:pt>
                <c:pt idx="450">
                  <c:v>9317972.88309957</c:v>
                </c:pt>
                <c:pt idx="451">
                  <c:v>9317972.8746942</c:v>
                </c:pt>
                <c:pt idx="452">
                  <c:v>9317972.86975802</c:v>
                </c:pt>
                <c:pt idx="453">
                  <c:v>9317972.89288558</c:v>
                </c:pt>
                <c:pt idx="454">
                  <c:v>9317972.8774588</c:v>
                </c:pt>
                <c:pt idx="455">
                  <c:v>9317972.89645258</c:v>
                </c:pt>
                <c:pt idx="456">
                  <c:v>9317972.87031705</c:v>
                </c:pt>
                <c:pt idx="457">
                  <c:v>9317972.86591226</c:v>
                </c:pt>
                <c:pt idx="458">
                  <c:v>9317972.86720132</c:v>
                </c:pt>
                <c:pt idx="459">
                  <c:v>9317972.8539943</c:v>
                </c:pt>
                <c:pt idx="460">
                  <c:v>9317972.86353069</c:v>
                </c:pt>
                <c:pt idx="461">
                  <c:v>9317972.85211142</c:v>
                </c:pt>
                <c:pt idx="462">
                  <c:v>9317972.85714535</c:v>
                </c:pt>
                <c:pt idx="463">
                  <c:v>9317972.83837127</c:v>
                </c:pt>
                <c:pt idx="464">
                  <c:v>9317972.84160647</c:v>
                </c:pt>
                <c:pt idx="465">
                  <c:v>9317972.84805553</c:v>
                </c:pt>
                <c:pt idx="466">
                  <c:v>9317972.84133277</c:v>
                </c:pt>
                <c:pt idx="467">
                  <c:v>9317972.83985008</c:v>
                </c:pt>
                <c:pt idx="468">
                  <c:v>9317972.84278286</c:v>
                </c:pt>
                <c:pt idx="469">
                  <c:v>9317972.84583946</c:v>
                </c:pt>
                <c:pt idx="470">
                  <c:v>9317972.84687288</c:v>
                </c:pt>
                <c:pt idx="471">
                  <c:v>9317972.85117933</c:v>
                </c:pt>
                <c:pt idx="472">
                  <c:v>9317972.84253192</c:v>
                </c:pt>
                <c:pt idx="473">
                  <c:v>9317972.84046574</c:v>
                </c:pt>
                <c:pt idx="474">
                  <c:v>9317972.84291375</c:v>
                </c:pt>
                <c:pt idx="475">
                  <c:v>9317972.84420317</c:v>
                </c:pt>
                <c:pt idx="476">
                  <c:v>9317972.84082156</c:v>
                </c:pt>
                <c:pt idx="477">
                  <c:v>9317972.85301865</c:v>
                </c:pt>
                <c:pt idx="478">
                  <c:v>9317972.84448615</c:v>
                </c:pt>
                <c:pt idx="479">
                  <c:v>9317972.84470343</c:v>
                </c:pt>
                <c:pt idx="480">
                  <c:v>9317972.84040301</c:v>
                </c:pt>
                <c:pt idx="481">
                  <c:v>9317972.83582245</c:v>
                </c:pt>
                <c:pt idx="482">
                  <c:v>9317972.83325623</c:v>
                </c:pt>
                <c:pt idx="483">
                  <c:v>9317972.83440196</c:v>
                </c:pt>
                <c:pt idx="484">
                  <c:v>9317972.83497923</c:v>
                </c:pt>
                <c:pt idx="485">
                  <c:v>9317972.83432264</c:v>
                </c:pt>
                <c:pt idx="486">
                  <c:v>9317972.83325119</c:v>
                </c:pt>
                <c:pt idx="487">
                  <c:v>9317972.83336854</c:v>
                </c:pt>
                <c:pt idx="488">
                  <c:v>9317972.83080157</c:v>
                </c:pt>
                <c:pt idx="489">
                  <c:v>9317972.83259791</c:v>
                </c:pt>
                <c:pt idx="490">
                  <c:v>9317972.82913925</c:v>
                </c:pt>
                <c:pt idx="491">
                  <c:v>9317972.8324465</c:v>
                </c:pt>
                <c:pt idx="492">
                  <c:v>9317972.8326912</c:v>
                </c:pt>
                <c:pt idx="493">
                  <c:v>9317972.82891586</c:v>
                </c:pt>
                <c:pt idx="494">
                  <c:v>9317972.82832925</c:v>
                </c:pt>
                <c:pt idx="495">
                  <c:v>9317972.82812817</c:v>
                </c:pt>
                <c:pt idx="496">
                  <c:v>9317972.83190332</c:v>
                </c:pt>
                <c:pt idx="497">
                  <c:v>9317972.82871036</c:v>
                </c:pt>
                <c:pt idx="498">
                  <c:v>9317972.82675484</c:v>
                </c:pt>
                <c:pt idx="499">
                  <c:v>9317972.82685751</c:v>
                </c:pt>
                <c:pt idx="500">
                  <c:v>9317972.82740639</c:v>
                </c:pt>
                <c:pt idx="501">
                  <c:v>9317972.82792483</c:v>
                </c:pt>
                <c:pt idx="502">
                  <c:v>9317972.82720444</c:v>
                </c:pt>
                <c:pt idx="503">
                  <c:v>9317972.82661422</c:v>
                </c:pt>
                <c:pt idx="504">
                  <c:v>9317972.82526666</c:v>
                </c:pt>
                <c:pt idx="505">
                  <c:v>9317972.82691976</c:v>
                </c:pt>
                <c:pt idx="506">
                  <c:v>9317972.82658718</c:v>
                </c:pt>
                <c:pt idx="507">
                  <c:v>9317972.82660637</c:v>
                </c:pt>
                <c:pt idx="508">
                  <c:v>9317972.82755536</c:v>
                </c:pt>
                <c:pt idx="509">
                  <c:v>9317972.82562828</c:v>
                </c:pt>
                <c:pt idx="510">
                  <c:v>9317972.82644421</c:v>
                </c:pt>
                <c:pt idx="511">
                  <c:v>9317972.82571262</c:v>
                </c:pt>
                <c:pt idx="512">
                  <c:v>9317972.82770895</c:v>
                </c:pt>
                <c:pt idx="513">
                  <c:v>9317972.82611904</c:v>
                </c:pt>
                <c:pt idx="514">
                  <c:v>9317972.8276084</c:v>
                </c:pt>
                <c:pt idx="515">
                  <c:v>9317972.82574862</c:v>
                </c:pt>
                <c:pt idx="516">
                  <c:v>9317972.82549144</c:v>
                </c:pt>
                <c:pt idx="517">
                  <c:v>9317972.82543742</c:v>
                </c:pt>
                <c:pt idx="518">
                  <c:v>9317972.8250876</c:v>
                </c:pt>
                <c:pt idx="519">
                  <c:v>9317972.82513352</c:v>
                </c:pt>
                <c:pt idx="520">
                  <c:v>9317972.82553004</c:v>
                </c:pt>
                <c:pt idx="521">
                  <c:v>9317972.82607345</c:v>
                </c:pt>
                <c:pt idx="522">
                  <c:v>9317972.82603411</c:v>
                </c:pt>
                <c:pt idx="523">
                  <c:v>9317972.82481351</c:v>
                </c:pt>
                <c:pt idx="524">
                  <c:v>9317972.82539619</c:v>
                </c:pt>
                <c:pt idx="525">
                  <c:v>9317972.82475183</c:v>
                </c:pt>
                <c:pt idx="526">
                  <c:v>9317972.82533335</c:v>
                </c:pt>
                <c:pt idx="527">
                  <c:v>9317972.82427363</c:v>
                </c:pt>
                <c:pt idx="528">
                  <c:v>9317972.8244968</c:v>
                </c:pt>
                <c:pt idx="529">
                  <c:v>9317972.8235331</c:v>
                </c:pt>
                <c:pt idx="530">
                  <c:v>9317972.82354469</c:v>
                </c:pt>
                <c:pt idx="531">
                  <c:v>9317972.82414379</c:v>
                </c:pt>
                <c:pt idx="532">
                  <c:v>9317972.82353003</c:v>
                </c:pt>
                <c:pt idx="533">
                  <c:v>9317972.82367438</c:v>
                </c:pt>
                <c:pt idx="534">
                  <c:v>9317972.82345635</c:v>
                </c:pt>
                <c:pt idx="535">
                  <c:v>9317972.82366399</c:v>
                </c:pt>
                <c:pt idx="536">
                  <c:v>9317972.82384975</c:v>
                </c:pt>
                <c:pt idx="537">
                  <c:v>9317972.82321326</c:v>
                </c:pt>
                <c:pt idx="538">
                  <c:v>9317972.82376119</c:v>
                </c:pt>
                <c:pt idx="539">
                  <c:v>9317972.82361484</c:v>
                </c:pt>
                <c:pt idx="540">
                  <c:v>9317972.8232694</c:v>
                </c:pt>
                <c:pt idx="541">
                  <c:v>9317972.82388273</c:v>
                </c:pt>
                <c:pt idx="542">
                  <c:v>9317972.82350478</c:v>
                </c:pt>
                <c:pt idx="543">
                  <c:v>9317972.82326297</c:v>
                </c:pt>
                <c:pt idx="544">
                  <c:v>9317972.82366411</c:v>
                </c:pt>
                <c:pt idx="545">
                  <c:v>9317972.82347484</c:v>
                </c:pt>
                <c:pt idx="546">
                  <c:v>9317972.82319865</c:v>
                </c:pt>
                <c:pt idx="547">
                  <c:v>9317972.82319267</c:v>
                </c:pt>
                <c:pt idx="548">
                  <c:v>9317972.82317587</c:v>
                </c:pt>
                <c:pt idx="549">
                  <c:v>9317972.82330491</c:v>
                </c:pt>
                <c:pt idx="550">
                  <c:v>9317972.82323073</c:v>
                </c:pt>
                <c:pt idx="551">
                  <c:v>9317972.82333677</c:v>
                </c:pt>
                <c:pt idx="552">
                  <c:v>9317972.82325511</c:v>
                </c:pt>
                <c:pt idx="553">
                  <c:v>9317972.82325921</c:v>
                </c:pt>
                <c:pt idx="554">
                  <c:v>9317972.82297152</c:v>
                </c:pt>
                <c:pt idx="555">
                  <c:v>9317972.82304581</c:v>
                </c:pt>
                <c:pt idx="556">
                  <c:v>9317972.8229281</c:v>
                </c:pt>
                <c:pt idx="557">
                  <c:v>9317972.82302524</c:v>
                </c:pt>
                <c:pt idx="558">
                  <c:v>9317972.82275862</c:v>
                </c:pt>
                <c:pt idx="559">
                  <c:v>9317972.82262864</c:v>
                </c:pt>
                <c:pt idx="560">
                  <c:v>9317972.82268416</c:v>
                </c:pt>
                <c:pt idx="561">
                  <c:v>9317972.82248561</c:v>
                </c:pt>
                <c:pt idx="562">
                  <c:v>9317972.82246894</c:v>
                </c:pt>
                <c:pt idx="563">
                  <c:v>9317972.82263397</c:v>
                </c:pt>
                <c:pt idx="564">
                  <c:v>9317972.82250842</c:v>
                </c:pt>
                <c:pt idx="565">
                  <c:v>9317972.82262057</c:v>
                </c:pt>
                <c:pt idx="566">
                  <c:v>9317972.82258937</c:v>
                </c:pt>
                <c:pt idx="567">
                  <c:v>9317972.82262043</c:v>
                </c:pt>
                <c:pt idx="568">
                  <c:v>9317972.82260225</c:v>
                </c:pt>
                <c:pt idx="569">
                  <c:v>9317972.82233305</c:v>
                </c:pt>
                <c:pt idx="570">
                  <c:v>9317972.8223707</c:v>
                </c:pt>
                <c:pt idx="571">
                  <c:v>9317972.82258216</c:v>
                </c:pt>
                <c:pt idx="572">
                  <c:v>9317972.82237748</c:v>
                </c:pt>
                <c:pt idx="573">
                  <c:v>9317972.82230879</c:v>
                </c:pt>
                <c:pt idx="574">
                  <c:v>9317972.82235374</c:v>
                </c:pt>
                <c:pt idx="575">
                  <c:v>9317972.82239303</c:v>
                </c:pt>
                <c:pt idx="576">
                  <c:v>9317972.82234857</c:v>
                </c:pt>
                <c:pt idx="577">
                  <c:v>9317972.82239439</c:v>
                </c:pt>
                <c:pt idx="578">
                  <c:v>9317972.82234303</c:v>
                </c:pt>
                <c:pt idx="579">
                  <c:v>9317972.82241081</c:v>
                </c:pt>
                <c:pt idx="580">
                  <c:v>9317972.82232581</c:v>
                </c:pt>
                <c:pt idx="581">
                  <c:v>9317972.82247628</c:v>
                </c:pt>
                <c:pt idx="582">
                  <c:v>9317972.822317</c:v>
                </c:pt>
                <c:pt idx="583">
                  <c:v>9317972.82249867</c:v>
                </c:pt>
                <c:pt idx="584">
                  <c:v>9317972.8223354</c:v>
                </c:pt>
                <c:pt idx="585">
                  <c:v>9317972.82231121</c:v>
                </c:pt>
                <c:pt idx="586">
                  <c:v>9317972.82226699</c:v>
                </c:pt>
                <c:pt idx="587">
                  <c:v>9317972.82229089</c:v>
                </c:pt>
                <c:pt idx="588">
                  <c:v>9317972.82240089</c:v>
                </c:pt>
                <c:pt idx="589">
                  <c:v>9317972.8222887</c:v>
                </c:pt>
                <c:pt idx="590">
                  <c:v>9317972.82232917</c:v>
                </c:pt>
                <c:pt idx="591">
                  <c:v>9317972.82229097</c:v>
                </c:pt>
                <c:pt idx="592">
                  <c:v>9317972.82228681</c:v>
                </c:pt>
                <c:pt idx="593">
                  <c:v>9317972.82225159</c:v>
                </c:pt>
                <c:pt idx="594">
                  <c:v>9317972.82225475</c:v>
                </c:pt>
                <c:pt idx="595">
                  <c:v>9317972.82227822</c:v>
                </c:pt>
                <c:pt idx="596">
                  <c:v>9317972.8222404</c:v>
                </c:pt>
                <c:pt idx="597">
                  <c:v>9317972.82225818</c:v>
                </c:pt>
                <c:pt idx="598">
                  <c:v>9317972.8222194</c:v>
                </c:pt>
                <c:pt idx="599">
                  <c:v>9317972.82221637</c:v>
                </c:pt>
                <c:pt idx="600">
                  <c:v>9317972.82222906</c:v>
                </c:pt>
                <c:pt idx="601">
                  <c:v>9317972.82222905</c:v>
                </c:pt>
                <c:pt idx="602">
                  <c:v>9317972.82223498</c:v>
                </c:pt>
                <c:pt idx="603">
                  <c:v>9317972.82222892</c:v>
                </c:pt>
                <c:pt idx="604">
                  <c:v>9317972.82220526</c:v>
                </c:pt>
                <c:pt idx="605">
                  <c:v>9317972.82223434</c:v>
                </c:pt>
                <c:pt idx="606">
                  <c:v>9317972.82225158</c:v>
                </c:pt>
                <c:pt idx="607">
                  <c:v>9317972.82221552</c:v>
                </c:pt>
                <c:pt idx="608">
                  <c:v>9317972.8222156</c:v>
                </c:pt>
                <c:pt idx="609">
                  <c:v>9317972.82219988</c:v>
                </c:pt>
                <c:pt idx="610">
                  <c:v>9317972.82224522</c:v>
                </c:pt>
                <c:pt idx="611">
                  <c:v>9317972.82223007</c:v>
                </c:pt>
                <c:pt idx="612">
                  <c:v>9317972.8222307</c:v>
                </c:pt>
                <c:pt idx="613">
                  <c:v>9317972.82220812</c:v>
                </c:pt>
                <c:pt idx="614">
                  <c:v>9317972.82223153</c:v>
                </c:pt>
                <c:pt idx="615">
                  <c:v>9317972.82220955</c:v>
                </c:pt>
                <c:pt idx="616">
                  <c:v>9317972.82223546</c:v>
                </c:pt>
                <c:pt idx="617">
                  <c:v>9317972.8222037</c:v>
                </c:pt>
                <c:pt idx="618">
                  <c:v>9317972.82222307</c:v>
                </c:pt>
                <c:pt idx="619">
                  <c:v>9317972.8222076</c:v>
                </c:pt>
                <c:pt idx="620">
                  <c:v>9317972.82220261</c:v>
                </c:pt>
                <c:pt idx="621">
                  <c:v>9317972.82219022</c:v>
                </c:pt>
                <c:pt idx="622">
                  <c:v>9317972.82219827</c:v>
                </c:pt>
                <c:pt idx="623">
                  <c:v>9317972.82218479</c:v>
                </c:pt>
                <c:pt idx="624">
                  <c:v>9317972.82218743</c:v>
                </c:pt>
                <c:pt idx="625">
                  <c:v>9317972.82217767</c:v>
                </c:pt>
                <c:pt idx="626">
                  <c:v>9317972.82218664</c:v>
                </c:pt>
                <c:pt idx="627">
                  <c:v>9317972.82218568</c:v>
                </c:pt>
                <c:pt idx="628">
                  <c:v>9317972.82218056</c:v>
                </c:pt>
                <c:pt idx="629">
                  <c:v>9317972.82217979</c:v>
                </c:pt>
                <c:pt idx="630">
                  <c:v>9317972.82218305</c:v>
                </c:pt>
                <c:pt idx="631">
                  <c:v>9317972.82217386</c:v>
                </c:pt>
                <c:pt idx="632">
                  <c:v>9317972.82217076</c:v>
                </c:pt>
                <c:pt idx="633">
                  <c:v>9317972.82217584</c:v>
                </c:pt>
                <c:pt idx="634">
                  <c:v>9317972.82216826</c:v>
                </c:pt>
                <c:pt idx="635">
                  <c:v>9317972.8221854</c:v>
                </c:pt>
                <c:pt idx="636">
                  <c:v>9317972.82216861</c:v>
                </c:pt>
                <c:pt idx="637">
                  <c:v>9317972.82217488</c:v>
                </c:pt>
                <c:pt idx="638">
                  <c:v>9317972.82217191</c:v>
                </c:pt>
                <c:pt idx="639">
                  <c:v>9317972.82217365</c:v>
                </c:pt>
                <c:pt idx="640">
                  <c:v>9317972.82216888</c:v>
                </c:pt>
                <c:pt idx="641">
                  <c:v>9317972.82217577</c:v>
                </c:pt>
                <c:pt idx="642">
                  <c:v>9317972.82217258</c:v>
                </c:pt>
                <c:pt idx="643">
                  <c:v>9317972.8221827</c:v>
                </c:pt>
                <c:pt idx="644">
                  <c:v>9317972.82216806</c:v>
                </c:pt>
                <c:pt idx="645">
                  <c:v>9317972.82216914</c:v>
                </c:pt>
                <c:pt idx="646">
                  <c:v>9317972.8221667</c:v>
                </c:pt>
                <c:pt idx="647">
                  <c:v>9317972.82216498</c:v>
                </c:pt>
                <c:pt idx="648">
                  <c:v>9317972.82216681</c:v>
                </c:pt>
                <c:pt idx="649">
                  <c:v>9317972.82216626</c:v>
                </c:pt>
                <c:pt idx="650">
                  <c:v>9317972.82216538</c:v>
                </c:pt>
                <c:pt idx="651">
                  <c:v>9317972.82216527</c:v>
                </c:pt>
                <c:pt idx="652">
                  <c:v>9317972.82216213</c:v>
                </c:pt>
                <c:pt idx="653">
                  <c:v>9317972.82216284</c:v>
                </c:pt>
                <c:pt idx="654">
                  <c:v>9317972.82216328</c:v>
                </c:pt>
                <c:pt idx="655">
                  <c:v>9317972.82216269</c:v>
                </c:pt>
                <c:pt idx="656">
                  <c:v>9317972.82216063</c:v>
                </c:pt>
                <c:pt idx="657">
                  <c:v>9317972.82216053</c:v>
                </c:pt>
                <c:pt idx="658">
                  <c:v>9317972.82216049</c:v>
                </c:pt>
                <c:pt idx="659">
                  <c:v>9317972.82216091</c:v>
                </c:pt>
                <c:pt idx="660">
                  <c:v>9317972.82216121</c:v>
                </c:pt>
                <c:pt idx="661">
                  <c:v>9317972.822162</c:v>
                </c:pt>
                <c:pt idx="662">
                  <c:v>9317972.82216211</c:v>
                </c:pt>
                <c:pt idx="663">
                  <c:v>9317972.82216075</c:v>
                </c:pt>
                <c:pt idx="664">
                  <c:v>9317972.82216184</c:v>
                </c:pt>
                <c:pt idx="665">
                  <c:v>9317972.82216103</c:v>
                </c:pt>
                <c:pt idx="666">
                  <c:v>9317972.82216003</c:v>
                </c:pt>
                <c:pt idx="667">
                  <c:v>9317972.82216032</c:v>
                </c:pt>
                <c:pt idx="668">
                  <c:v>9317972.8221594</c:v>
                </c:pt>
                <c:pt idx="669">
                  <c:v>9317972.82215971</c:v>
                </c:pt>
                <c:pt idx="670">
                  <c:v>9317972.82216129</c:v>
                </c:pt>
                <c:pt idx="671">
                  <c:v>9317972.82215941</c:v>
                </c:pt>
                <c:pt idx="672">
                  <c:v>9317972.82216007</c:v>
                </c:pt>
                <c:pt idx="673">
                  <c:v>9317972.82215978</c:v>
                </c:pt>
                <c:pt idx="674">
                  <c:v>9317972.82216131</c:v>
                </c:pt>
                <c:pt idx="675">
                  <c:v>9317972.82215935</c:v>
                </c:pt>
                <c:pt idx="676">
                  <c:v>9317972.82215951</c:v>
                </c:pt>
                <c:pt idx="677">
                  <c:v>9317972.82215966</c:v>
                </c:pt>
                <c:pt idx="678">
                  <c:v>9317972.82216122</c:v>
                </c:pt>
                <c:pt idx="679">
                  <c:v>9317972.82216002</c:v>
                </c:pt>
                <c:pt idx="680">
                  <c:v>9317972.82216037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469000.621679356</c:v>
                </c:pt>
                <c:pt idx="2">
                  <c:v>463643.117390285</c:v>
                </c:pt>
                <c:pt idx="3">
                  <c:v>462064.274731958</c:v>
                </c:pt>
                <c:pt idx="4">
                  <c:v>464798.479473978</c:v>
                </c:pt>
                <c:pt idx="5">
                  <c:v>466743.240898865</c:v>
                </c:pt>
                <c:pt idx="6">
                  <c:v>469499.713507002</c:v>
                </c:pt>
                <c:pt idx="7">
                  <c:v>471350.884028652</c:v>
                </c:pt>
                <c:pt idx="8">
                  <c:v>473910.166759517</c:v>
                </c:pt>
                <c:pt idx="9">
                  <c:v>475520.802254472</c:v>
                </c:pt>
                <c:pt idx="10">
                  <c:v>477805.230754878</c:v>
                </c:pt>
                <c:pt idx="11">
                  <c:v>479119.970168155</c:v>
                </c:pt>
                <c:pt idx="12">
                  <c:v>481093.153858626</c:v>
                </c:pt>
                <c:pt idx="13">
                  <c:v>482086.151131662</c:v>
                </c:pt>
                <c:pt idx="14">
                  <c:v>483728.291394504</c:v>
                </c:pt>
                <c:pt idx="15">
                  <c:v>484386.209372942</c:v>
                </c:pt>
                <c:pt idx="16">
                  <c:v>485685.446163428</c:v>
                </c:pt>
                <c:pt idx="17">
                  <c:v>486001.267635059</c:v>
                </c:pt>
                <c:pt idx="18">
                  <c:v>486949.976794754</c:v>
                </c:pt>
                <c:pt idx="19">
                  <c:v>486920.418900961</c:v>
                </c:pt>
                <c:pt idx="20">
                  <c:v>487873.886838999</c:v>
                </c:pt>
                <c:pt idx="21">
                  <c:v>497371.863890738</c:v>
                </c:pt>
                <c:pt idx="22">
                  <c:v>505801.239193215</c:v>
                </c:pt>
                <c:pt idx="23">
                  <c:v>514177.308179713</c:v>
                </c:pt>
                <c:pt idx="24">
                  <c:v>514449.580350422</c:v>
                </c:pt>
                <c:pt idx="25">
                  <c:v>515156.76594093</c:v>
                </c:pt>
                <c:pt idx="26">
                  <c:v>518045.77487151</c:v>
                </c:pt>
                <c:pt idx="27">
                  <c:v>518666.303114022</c:v>
                </c:pt>
                <c:pt idx="28">
                  <c:v>521637.710864332</c:v>
                </c:pt>
                <c:pt idx="29">
                  <c:v>522171.488334114</c:v>
                </c:pt>
                <c:pt idx="30">
                  <c:v>525553.403237874</c:v>
                </c:pt>
                <c:pt idx="31">
                  <c:v>525997.123779004</c:v>
                </c:pt>
                <c:pt idx="32">
                  <c:v>529946.410150837</c:v>
                </c:pt>
                <c:pt idx="33">
                  <c:v>530296.177895375</c:v>
                </c:pt>
                <c:pt idx="34">
                  <c:v>534902.956835555</c:v>
                </c:pt>
                <c:pt idx="35">
                  <c:v>535156.106241779</c:v>
                </c:pt>
                <c:pt idx="36">
                  <c:v>540488.68652945</c:v>
                </c:pt>
                <c:pt idx="37">
                  <c:v>540645.853494325</c:v>
                </c:pt>
                <c:pt idx="38">
                  <c:v>546764.797974639</c:v>
                </c:pt>
                <c:pt idx="39">
                  <c:v>546691.990447394</c:v>
                </c:pt>
                <c:pt idx="40">
                  <c:v>558088.850884098</c:v>
                </c:pt>
                <c:pt idx="41">
                  <c:v>571999.063947717</c:v>
                </c:pt>
                <c:pt idx="42">
                  <c:v>583680.285711653</c:v>
                </c:pt>
                <c:pt idx="43">
                  <c:v>595302.586834979</c:v>
                </c:pt>
                <c:pt idx="44">
                  <c:v>603761.777124506</c:v>
                </c:pt>
                <c:pt idx="45">
                  <c:v>607947.029101918</c:v>
                </c:pt>
                <c:pt idx="46">
                  <c:v>608333.570817757</c:v>
                </c:pt>
                <c:pt idx="47">
                  <c:v>614606.638369325</c:v>
                </c:pt>
                <c:pt idx="48">
                  <c:v>615159.494897491</c:v>
                </c:pt>
                <c:pt idx="49">
                  <c:v>621377.885182182</c:v>
                </c:pt>
                <c:pt idx="50">
                  <c:v>621819.178427978</c:v>
                </c:pt>
                <c:pt idx="51">
                  <c:v>628209.625508979</c:v>
                </c:pt>
                <c:pt idx="52">
                  <c:v>628531.093275049</c:v>
                </c:pt>
                <c:pt idx="53">
                  <c:v>635053.715685649</c:v>
                </c:pt>
                <c:pt idx="54">
                  <c:v>638178.291112941</c:v>
                </c:pt>
                <c:pt idx="55">
                  <c:v>638256.724334165</c:v>
                </c:pt>
                <c:pt idx="56">
                  <c:v>644300.620148739</c:v>
                </c:pt>
                <c:pt idx="57">
                  <c:v>644251.674614308</c:v>
                </c:pt>
                <c:pt idx="58">
                  <c:v>650761.177285934</c:v>
                </c:pt>
                <c:pt idx="59">
                  <c:v>656746.128375519</c:v>
                </c:pt>
                <c:pt idx="60">
                  <c:v>661909.860057148</c:v>
                </c:pt>
                <c:pt idx="61">
                  <c:v>663891.133354571</c:v>
                </c:pt>
                <c:pt idx="62">
                  <c:v>679310.543017507</c:v>
                </c:pt>
                <c:pt idx="63">
                  <c:v>691325.014417461</c:v>
                </c:pt>
                <c:pt idx="64">
                  <c:v>705665.177491711</c:v>
                </c:pt>
                <c:pt idx="65">
                  <c:v>711583.560473098</c:v>
                </c:pt>
                <c:pt idx="66">
                  <c:v>711849.952897406</c:v>
                </c:pt>
                <c:pt idx="67">
                  <c:v>713791.859885716</c:v>
                </c:pt>
                <c:pt idx="68">
                  <c:v>713072.641242819</c:v>
                </c:pt>
                <c:pt idx="69">
                  <c:v>720838.210809792</c:v>
                </c:pt>
                <c:pt idx="70">
                  <c:v>728532.670940346</c:v>
                </c:pt>
                <c:pt idx="71">
                  <c:v>731227.73610507</c:v>
                </c:pt>
                <c:pt idx="72">
                  <c:v>730722.113645679</c:v>
                </c:pt>
                <c:pt idx="73">
                  <c:v>739878.941864631</c:v>
                </c:pt>
                <c:pt idx="74">
                  <c:v>749314.936662152</c:v>
                </c:pt>
                <c:pt idx="75">
                  <c:v>752913.261191876</c:v>
                </c:pt>
                <c:pt idx="76">
                  <c:v>752658.030200081</c:v>
                </c:pt>
                <c:pt idx="77">
                  <c:v>761796.922715306</c:v>
                </c:pt>
                <c:pt idx="78">
                  <c:v>766189.756375611</c:v>
                </c:pt>
                <c:pt idx="79">
                  <c:v>766163.99213096</c:v>
                </c:pt>
                <c:pt idx="80">
                  <c:v>778101.106325415</c:v>
                </c:pt>
                <c:pt idx="81">
                  <c:v>784049.658060389</c:v>
                </c:pt>
                <c:pt idx="82">
                  <c:v>784794.349881305</c:v>
                </c:pt>
                <c:pt idx="83">
                  <c:v>800345.565121257</c:v>
                </c:pt>
                <c:pt idx="84">
                  <c:v>812390.845938476</c:v>
                </c:pt>
                <c:pt idx="85">
                  <c:v>820367.223733325</c:v>
                </c:pt>
                <c:pt idx="86">
                  <c:v>826464.181865862</c:v>
                </c:pt>
                <c:pt idx="87">
                  <c:v>829107.888628928</c:v>
                </c:pt>
                <c:pt idx="88">
                  <c:v>829522.449469256</c:v>
                </c:pt>
                <c:pt idx="89">
                  <c:v>835503.617781871</c:v>
                </c:pt>
                <c:pt idx="90">
                  <c:v>835934.559677699</c:v>
                </c:pt>
                <c:pt idx="91">
                  <c:v>848802.517632631</c:v>
                </c:pt>
                <c:pt idx="92">
                  <c:v>856698.470299522</c:v>
                </c:pt>
                <c:pt idx="93">
                  <c:v>859914.522536107</c:v>
                </c:pt>
                <c:pt idx="94">
                  <c:v>860408.136052151</c:v>
                </c:pt>
                <c:pt idx="95">
                  <c:v>873895.087242232</c:v>
                </c:pt>
                <c:pt idx="96">
                  <c:v>881980.082306505</c:v>
                </c:pt>
                <c:pt idx="97">
                  <c:v>885383.360948197</c:v>
                </c:pt>
                <c:pt idx="98">
                  <c:v>884906.279480702</c:v>
                </c:pt>
                <c:pt idx="99">
                  <c:v>893604.045280725</c:v>
                </c:pt>
                <c:pt idx="100">
                  <c:v>904322.63551373</c:v>
                </c:pt>
                <c:pt idx="101">
                  <c:v>909380.857975483</c:v>
                </c:pt>
                <c:pt idx="102">
                  <c:v>909594.72596376</c:v>
                </c:pt>
                <c:pt idx="103">
                  <c:v>923261.054088523</c:v>
                </c:pt>
                <c:pt idx="104">
                  <c:v>938700.988328733</c:v>
                </c:pt>
                <c:pt idx="105">
                  <c:v>947616.825588137</c:v>
                </c:pt>
                <c:pt idx="106">
                  <c:v>953741.038965921</c:v>
                </c:pt>
                <c:pt idx="107">
                  <c:v>961046.049352037</c:v>
                </c:pt>
                <c:pt idx="108">
                  <c:v>963626.994798009</c:v>
                </c:pt>
                <c:pt idx="109">
                  <c:v>963977.193913321</c:v>
                </c:pt>
                <c:pt idx="110">
                  <c:v>968393.854888789</c:v>
                </c:pt>
                <c:pt idx="111">
                  <c:v>967771.704099597</c:v>
                </c:pt>
                <c:pt idx="112">
                  <c:v>980399.435258051</c:v>
                </c:pt>
                <c:pt idx="113">
                  <c:v>989059.051277635</c:v>
                </c:pt>
                <c:pt idx="114">
                  <c:v>994973.833866509</c:v>
                </c:pt>
                <c:pt idx="115">
                  <c:v>1008702.90459657</c:v>
                </c:pt>
                <c:pt idx="116">
                  <c:v>1013938.44078565</c:v>
                </c:pt>
                <c:pt idx="117">
                  <c:v>1014729.29078448</c:v>
                </c:pt>
                <c:pt idx="118">
                  <c:v>1014554.57029664</c:v>
                </c:pt>
                <c:pt idx="119">
                  <c:v>1024722.71261396</c:v>
                </c:pt>
                <c:pt idx="120">
                  <c:v>1036436.56860712</c:v>
                </c:pt>
                <c:pt idx="121">
                  <c:v>1041689.70890146</c:v>
                </c:pt>
                <c:pt idx="122">
                  <c:v>1041169.9320323</c:v>
                </c:pt>
                <c:pt idx="123">
                  <c:v>1056280.78632078</c:v>
                </c:pt>
                <c:pt idx="124">
                  <c:v>1068041.69465945</c:v>
                </c:pt>
                <c:pt idx="125">
                  <c:v>1076902.08885049</c:v>
                </c:pt>
                <c:pt idx="126">
                  <c:v>1085011.7143029</c:v>
                </c:pt>
                <c:pt idx="127">
                  <c:v>1092353.14066109</c:v>
                </c:pt>
                <c:pt idx="128">
                  <c:v>1094997.45121797</c:v>
                </c:pt>
                <c:pt idx="129">
                  <c:v>1094512.56318034</c:v>
                </c:pt>
                <c:pt idx="130">
                  <c:v>1101559.12338813</c:v>
                </c:pt>
                <c:pt idx="131">
                  <c:v>1101465.24586474</c:v>
                </c:pt>
                <c:pt idx="132">
                  <c:v>1115933.36393503</c:v>
                </c:pt>
                <c:pt idx="133">
                  <c:v>1124750.43248534</c:v>
                </c:pt>
                <c:pt idx="134">
                  <c:v>1132269.58211119</c:v>
                </c:pt>
                <c:pt idx="135">
                  <c:v>1145714.64763059</c:v>
                </c:pt>
                <c:pt idx="136">
                  <c:v>1153428.73617126</c:v>
                </c:pt>
                <c:pt idx="137">
                  <c:v>1153134.11254945</c:v>
                </c:pt>
                <c:pt idx="138">
                  <c:v>1161826.53687632</c:v>
                </c:pt>
                <c:pt idx="139">
                  <c:v>1165191.18589275</c:v>
                </c:pt>
                <c:pt idx="140">
                  <c:v>1165592.4331438</c:v>
                </c:pt>
                <c:pt idx="141">
                  <c:v>1176526.55782614</c:v>
                </c:pt>
                <c:pt idx="142">
                  <c:v>1182645.84465101</c:v>
                </c:pt>
                <c:pt idx="143">
                  <c:v>1189195.80784159</c:v>
                </c:pt>
                <c:pt idx="144">
                  <c:v>1199667.41381035</c:v>
                </c:pt>
                <c:pt idx="145">
                  <c:v>1214679.7941269</c:v>
                </c:pt>
                <c:pt idx="146">
                  <c:v>1222319.83378624</c:v>
                </c:pt>
                <c:pt idx="147">
                  <c:v>1230365.62189091</c:v>
                </c:pt>
                <c:pt idx="148">
                  <c:v>1233496.57096159</c:v>
                </c:pt>
                <c:pt idx="149">
                  <c:v>1233587.98671784</c:v>
                </c:pt>
                <c:pt idx="150">
                  <c:v>1238556.00176559</c:v>
                </c:pt>
                <c:pt idx="151">
                  <c:v>1238128.45783375</c:v>
                </c:pt>
                <c:pt idx="152">
                  <c:v>1251094.8346954</c:v>
                </c:pt>
                <c:pt idx="153">
                  <c:v>1259943.89033641</c:v>
                </c:pt>
                <c:pt idx="154">
                  <c:v>1266076.89213982</c:v>
                </c:pt>
                <c:pt idx="155">
                  <c:v>1280028.46398304</c:v>
                </c:pt>
                <c:pt idx="156">
                  <c:v>1288087.67888793</c:v>
                </c:pt>
                <c:pt idx="157">
                  <c:v>1288038.19186129</c:v>
                </c:pt>
                <c:pt idx="158">
                  <c:v>1288038.80738731</c:v>
                </c:pt>
                <c:pt idx="159">
                  <c:v>1293510.46923924</c:v>
                </c:pt>
                <c:pt idx="160">
                  <c:v>1298720.238616</c:v>
                </c:pt>
                <c:pt idx="161">
                  <c:v>1299423.63330019</c:v>
                </c:pt>
                <c:pt idx="162">
                  <c:v>1310571.12225769</c:v>
                </c:pt>
                <c:pt idx="163">
                  <c:v>1317584.55546524</c:v>
                </c:pt>
                <c:pt idx="164">
                  <c:v>1330487.92671865</c:v>
                </c:pt>
                <c:pt idx="165">
                  <c:v>1341462.99117631</c:v>
                </c:pt>
                <c:pt idx="166">
                  <c:v>1348848.20071992</c:v>
                </c:pt>
                <c:pt idx="167">
                  <c:v>1355137.75217005</c:v>
                </c:pt>
                <c:pt idx="168">
                  <c:v>1357091.88716694</c:v>
                </c:pt>
                <c:pt idx="169">
                  <c:v>1356748.90213782</c:v>
                </c:pt>
                <c:pt idx="170">
                  <c:v>1362660.70546525</c:v>
                </c:pt>
                <c:pt idx="171">
                  <c:v>1362790.51418034</c:v>
                </c:pt>
                <c:pt idx="172">
                  <c:v>1375248.28749367</c:v>
                </c:pt>
                <c:pt idx="173">
                  <c:v>1383727.26754259</c:v>
                </c:pt>
                <c:pt idx="174">
                  <c:v>1390375.71093927</c:v>
                </c:pt>
                <c:pt idx="175">
                  <c:v>1402238.25598181</c:v>
                </c:pt>
                <c:pt idx="176">
                  <c:v>1408184.37422225</c:v>
                </c:pt>
                <c:pt idx="177">
                  <c:v>1405663.53948519</c:v>
                </c:pt>
                <c:pt idx="178">
                  <c:v>1413279.99890245</c:v>
                </c:pt>
                <c:pt idx="179">
                  <c:v>1416347.08911269</c:v>
                </c:pt>
                <c:pt idx="180">
                  <c:v>1417652.46538706</c:v>
                </c:pt>
                <c:pt idx="181">
                  <c:v>1424748.91200054</c:v>
                </c:pt>
                <c:pt idx="182">
                  <c:v>1432725.45556056</c:v>
                </c:pt>
                <c:pt idx="183">
                  <c:v>1437288.99892235</c:v>
                </c:pt>
                <c:pt idx="184">
                  <c:v>1435578.49166444</c:v>
                </c:pt>
                <c:pt idx="185">
                  <c:v>1448361.39566252</c:v>
                </c:pt>
                <c:pt idx="186">
                  <c:v>1455165.13046745</c:v>
                </c:pt>
                <c:pt idx="187">
                  <c:v>1462184.32028889</c:v>
                </c:pt>
                <c:pt idx="188">
                  <c:v>1464965.01408769</c:v>
                </c:pt>
                <c:pt idx="189">
                  <c:v>1464935.70151093</c:v>
                </c:pt>
                <c:pt idx="190">
                  <c:v>1468390.21107074</c:v>
                </c:pt>
                <c:pt idx="191">
                  <c:v>1467725.42616447</c:v>
                </c:pt>
                <c:pt idx="192">
                  <c:v>1478399.96588688</c:v>
                </c:pt>
                <c:pt idx="193">
                  <c:v>1485128.08449655</c:v>
                </c:pt>
                <c:pt idx="194">
                  <c:v>1488980.82642476</c:v>
                </c:pt>
                <c:pt idx="195">
                  <c:v>1490108.6768943</c:v>
                </c:pt>
                <c:pt idx="196">
                  <c:v>1500960.12770952</c:v>
                </c:pt>
                <c:pt idx="197">
                  <c:v>1504011.9169404</c:v>
                </c:pt>
                <c:pt idx="198">
                  <c:v>1501215.01632259</c:v>
                </c:pt>
                <c:pt idx="199">
                  <c:v>1506807.5581452</c:v>
                </c:pt>
                <c:pt idx="200">
                  <c:v>1507562.96935093</c:v>
                </c:pt>
                <c:pt idx="201">
                  <c:v>1509688.08975078</c:v>
                </c:pt>
                <c:pt idx="202">
                  <c:v>1512431.32461234</c:v>
                </c:pt>
                <c:pt idx="203">
                  <c:v>1520384.28634011</c:v>
                </c:pt>
                <c:pt idx="204">
                  <c:v>1525115.25075504</c:v>
                </c:pt>
                <c:pt idx="205">
                  <c:v>1528039.89341098</c:v>
                </c:pt>
                <c:pt idx="206">
                  <c:v>1534164.61417003</c:v>
                </c:pt>
                <c:pt idx="207">
                  <c:v>1536926.06661301</c:v>
                </c:pt>
                <c:pt idx="208">
                  <c:v>1536189.34739197</c:v>
                </c:pt>
                <c:pt idx="209">
                  <c:v>1538194.67822878</c:v>
                </c:pt>
                <c:pt idx="210">
                  <c:v>1538448.51260265</c:v>
                </c:pt>
                <c:pt idx="211">
                  <c:v>1541703.85358847</c:v>
                </c:pt>
                <c:pt idx="212">
                  <c:v>1541793.51334021</c:v>
                </c:pt>
                <c:pt idx="213">
                  <c:v>1550063.95600094</c:v>
                </c:pt>
                <c:pt idx="214">
                  <c:v>1554198.25279575</c:v>
                </c:pt>
                <c:pt idx="215">
                  <c:v>1552520.10281303</c:v>
                </c:pt>
                <c:pt idx="216">
                  <c:v>1560485.1884978</c:v>
                </c:pt>
                <c:pt idx="217">
                  <c:v>1564260.07510989</c:v>
                </c:pt>
                <c:pt idx="218">
                  <c:v>1564496.34935584</c:v>
                </c:pt>
                <c:pt idx="219">
                  <c:v>1559276.41132226</c:v>
                </c:pt>
                <c:pt idx="220">
                  <c:v>1559208.75129604</c:v>
                </c:pt>
                <c:pt idx="221">
                  <c:v>1566439.23438529</c:v>
                </c:pt>
                <c:pt idx="222">
                  <c:v>1569297.20553759</c:v>
                </c:pt>
                <c:pt idx="223">
                  <c:v>1572352.91203745</c:v>
                </c:pt>
                <c:pt idx="224">
                  <c:v>1573351.71864144</c:v>
                </c:pt>
                <c:pt idx="225">
                  <c:v>1572469.77607043</c:v>
                </c:pt>
                <c:pt idx="226">
                  <c:v>1568607.17081508</c:v>
                </c:pt>
                <c:pt idx="227">
                  <c:v>1575868.04514033</c:v>
                </c:pt>
                <c:pt idx="228">
                  <c:v>1576328.94684539</c:v>
                </c:pt>
                <c:pt idx="229">
                  <c:v>1578335.61314519</c:v>
                </c:pt>
                <c:pt idx="230">
                  <c:v>1575253.44033872</c:v>
                </c:pt>
                <c:pt idx="231">
                  <c:v>1579009.89442409</c:v>
                </c:pt>
                <c:pt idx="232">
                  <c:v>1578808.88532002</c:v>
                </c:pt>
                <c:pt idx="233">
                  <c:v>1578331.08997905</c:v>
                </c:pt>
                <c:pt idx="234">
                  <c:v>1577935.65530714</c:v>
                </c:pt>
                <c:pt idx="235">
                  <c:v>1575858.51173396</c:v>
                </c:pt>
                <c:pt idx="236">
                  <c:v>1579387.03477805</c:v>
                </c:pt>
                <c:pt idx="237">
                  <c:v>1574893.73961698</c:v>
                </c:pt>
                <c:pt idx="238">
                  <c:v>1578118.41848768</c:v>
                </c:pt>
                <c:pt idx="239">
                  <c:v>1579970.79276823</c:v>
                </c:pt>
                <c:pt idx="240">
                  <c:v>1583393.17985812</c:v>
                </c:pt>
                <c:pt idx="241">
                  <c:v>1575250.92439162</c:v>
                </c:pt>
                <c:pt idx="242">
                  <c:v>1583076.7765021</c:v>
                </c:pt>
                <c:pt idx="243">
                  <c:v>1586310.30262565</c:v>
                </c:pt>
                <c:pt idx="244">
                  <c:v>1580554.67615176</c:v>
                </c:pt>
                <c:pt idx="245">
                  <c:v>1581044.72080404</c:v>
                </c:pt>
                <c:pt idx="246">
                  <c:v>1579556.187933</c:v>
                </c:pt>
                <c:pt idx="247">
                  <c:v>1570850.98659438</c:v>
                </c:pt>
                <c:pt idx="248">
                  <c:v>1580769.14199818</c:v>
                </c:pt>
                <c:pt idx="249">
                  <c:v>1580804.11870026</c:v>
                </c:pt>
                <c:pt idx="250">
                  <c:v>1580177.02540058</c:v>
                </c:pt>
                <c:pt idx="251">
                  <c:v>1578461.56845355</c:v>
                </c:pt>
                <c:pt idx="252">
                  <c:v>1576877.74417671</c:v>
                </c:pt>
                <c:pt idx="253">
                  <c:v>1582120.27691009</c:v>
                </c:pt>
                <c:pt idx="254">
                  <c:v>1579219.87627757</c:v>
                </c:pt>
                <c:pt idx="255">
                  <c:v>1580862.87417373</c:v>
                </c:pt>
                <c:pt idx="256">
                  <c:v>1582171.8376166</c:v>
                </c:pt>
                <c:pt idx="257">
                  <c:v>1580480.59647424</c:v>
                </c:pt>
                <c:pt idx="258">
                  <c:v>1581288.83207205</c:v>
                </c:pt>
                <c:pt idx="259">
                  <c:v>1581421.34051922</c:v>
                </c:pt>
                <c:pt idx="260">
                  <c:v>1579651.38133165</c:v>
                </c:pt>
                <c:pt idx="261">
                  <c:v>1579576.14109674</c:v>
                </c:pt>
                <c:pt idx="262">
                  <c:v>1582067.01866329</c:v>
                </c:pt>
                <c:pt idx="263">
                  <c:v>1577826.14914764</c:v>
                </c:pt>
                <c:pt idx="264">
                  <c:v>1573703.42847486</c:v>
                </c:pt>
                <c:pt idx="265">
                  <c:v>1573399.04155223</c:v>
                </c:pt>
                <c:pt idx="266">
                  <c:v>1572152.83298751</c:v>
                </c:pt>
                <c:pt idx="267">
                  <c:v>1573222.25913378</c:v>
                </c:pt>
                <c:pt idx="268">
                  <c:v>1571092.84732991</c:v>
                </c:pt>
                <c:pt idx="269">
                  <c:v>1573268.9263967</c:v>
                </c:pt>
                <c:pt idx="270">
                  <c:v>1573422.21909589</c:v>
                </c:pt>
                <c:pt idx="271">
                  <c:v>1574543.54946631</c:v>
                </c:pt>
                <c:pt idx="272">
                  <c:v>1572894.60496413</c:v>
                </c:pt>
                <c:pt idx="273">
                  <c:v>1572198.01168734</c:v>
                </c:pt>
                <c:pt idx="274">
                  <c:v>1572478.19285131</c:v>
                </c:pt>
                <c:pt idx="275">
                  <c:v>1569653.84555071</c:v>
                </c:pt>
                <c:pt idx="276">
                  <c:v>1568884.84218554</c:v>
                </c:pt>
                <c:pt idx="277">
                  <c:v>1567799.18051097</c:v>
                </c:pt>
                <c:pt idx="278">
                  <c:v>1568183.58945394</c:v>
                </c:pt>
                <c:pt idx="279">
                  <c:v>1568617.92776366</c:v>
                </c:pt>
                <c:pt idx="280">
                  <c:v>1568423.30420353</c:v>
                </c:pt>
                <c:pt idx="281">
                  <c:v>1571081.66741439</c:v>
                </c:pt>
                <c:pt idx="282">
                  <c:v>1567640.01393489</c:v>
                </c:pt>
                <c:pt idx="283">
                  <c:v>1570915.1689519</c:v>
                </c:pt>
                <c:pt idx="284">
                  <c:v>1566805.56690215</c:v>
                </c:pt>
                <c:pt idx="285">
                  <c:v>1570122.04190115</c:v>
                </c:pt>
                <c:pt idx="286">
                  <c:v>1570370.26461194</c:v>
                </c:pt>
                <c:pt idx="287">
                  <c:v>1568767.39565715</c:v>
                </c:pt>
                <c:pt idx="288">
                  <c:v>1569795.73377743</c:v>
                </c:pt>
                <c:pt idx="289">
                  <c:v>1568459.0859789</c:v>
                </c:pt>
                <c:pt idx="290">
                  <c:v>1568617.9521303</c:v>
                </c:pt>
                <c:pt idx="291">
                  <c:v>1568475.72519126</c:v>
                </c:pt>
                <c:pt idx="292">
                  <c:v>1569605.692595</c:v>
                </c:pt>
                <c:pt idx="293">
                  <c:v>1569243.7142703</c:v>
                </c:pt>
                <c:pt idx="294">
                  <c:v>1569663.28979143</c:v>
                </c:pt>
                <c:pt idx="295">
                  <c:v>1569981.41947364</c:v>
                </c:pt>
                <c:pt idx="296">
                  <c:v>1570799.35236107</c:v>
                </c:pt>
                <c:pt idx="297">
                  <c:v>1570486.71238997</c:v>
                </c:pt>
                <c:pt idx="298">
                  <c:v>1572314.39593845</c:v>
                </c:pt>
                <c:pt idx="299">
                  <c:v>1571678.69692407</c:v>
                </c:pt>
                <c:pt idx="300">
                  <c:v>1573377.56930837</c:v>
                </c:pt>
                <c:pt idx="301">
                  <c:v>1572885.28602875</c:v>
                </c:pt>
                <c:pt idx="302">
                  <c:v>1573013.1685486</c:v>
                </c:pt>
                <c:pt idx="303">
                  <c:v>1572457.88603582</c:v>
                </c:pt>
                <c:pt idx="304">
                  <c:v>1574429.24096486</c:v>
                </c:pt>
                <c:pt idx="305">
                  <c:v>1572429.3532476</c:v>
                </c:pt>
                <c:pt idx="306">
                  <c:v>1573783.44321691</c:v>
                </c:pt>
                <c:pt idx="307">
                  <c:v>1573827.78383895</c:v>
                </c:pt>
                <c:pt idx="308">
                  <c:v>1573720.7546876</c:v>
                </c:pt>
                <c:pt idx="309">
                  <c:v>1572656.16156011</c:v>
                </c:pt>
                <c:pt idx="310">
                  <c:v>1572496.75752563</c:v>
                </c:pt>
                <c:pt idx="311">
                  <c:v>1572187.2089849</c:v>
                </c:pt>
                <c:pt idx="312">
                  <c:v>1572343.18751421</c:v>
                </c:pt>
                <c:pt idx="313">
                  <c:v>1572464.52650482</c:v>
                </c:pt>
                <c:pt idx="314">
                  <c:v>1572290.67058348</c:v>
                </c:pt>
                <c:pt idx="315">
                  <c:v>1572403.13634906</c:v>
                </c:pt>
                <c:pt idx="316">
                  <c:v>1572171.86510065</c:v>
                </c:pt>
                <c:pt idx="317">
                  <c:v>1571853.67890622</c:v>
                </c:pt>
                <c:pt idx="318">
                  <c:v>1572019.34684217</c:v>
                </c:pt>
                <c:pt idx="319">
                  <c:v>1572929.18748323</c:v>
                </c:pt>
                <c:pt idx="320">
                  <c:v>1572377.01241451</c:v>
                </c:pt>
                <c:pt idx="321">
                  <c:v>1571995.64370432</c:v>
                </c:pt>
                <c:pt idx="322">
                  <c:v>1571962.22656135</c:v>
                </c:pt>
                <c:pt idx="323">
                  <c:v>1572653.70627334</c:v>
                </c:pt>
                <c:pt idx="324">
                  <c:v>1572477.80884087</c:v>
                </c:pt>
                <c:pt idx="325">
                  <c:v>1572033.90450096</c:v>
                </c:pt>
                <c:pt idx="326">
                  <c:v>1571960.39138431</c:v>
                </c:pt>
                <c:pt idx="327">
                  <c:v>1572962.09703986</c:v>
                </c:pt>
                <c:pt idx="328">
                  <c:v>1572572.69635689</c:v>
                </c:pt>
                <c:pt idx="329">
                  <c:v>1572839.09348368</c:v>
                </c:pt>
                <c:pt idx="330">
                  <c:v>1572691.35901744</c:v>
                </c:pt>
                <c:pt idx="331">
                  <c:v>1572288.90752066</c:v>
                </c:pt>
                <c:pt idx="332">
                  <c:v>1572464.99250574</c:v>
                </c:pt>
                <c:pt idx="333">
                  <c:v>1572905.70726706</c:v>
                </c:pt>
                <c:pt idx="334">
                  <c:v>1572384.25299016</c:v>
                </c:pt>
                <c:pt idx="335">
                  <c:v>1572574.66309407</c:v>
                </c:pt>
                <c:pt idx="336">
                  <c:v>1572219.72623718</c:v>
                </c:pt>
                <c:pt idx="337">
                  <c:v>1572873.29172102</c:v>
                </c:pt>
                <c:pt idx="338">
                  <c:v>1573282.32220999</c:v>
                </c:pt>
                <c:pt idx="339">
                  <c:v>1573462.72807373</c:v>
                </c:pt>
                <c:pt idx="340">
                  <c:v>1573745.92603613</c:v>
                </c:pt>
                <c:pt idx="341">
                  <c:v>1574009.20575328</c:v>
                </c:pt>
                <c:pt idx="342">
                  <c:v>1573450.7649837</c:v>
                </c:pt>
                <c:pt idx="343">
                  <c:v>1573582.27636201</c:v>
                </c:pt>
                <c:pt idx="344">
                  <c:v>1573243.64376184</c:v>
                </c:pt>
                <c:pt idx="345">
                  <c:v>1572754.26333166</c:v>
                </c:pt>
                <c:pt idx="346">
                  <c:v>1573008.87496661</c:v>
                </c:pt>
                <c:pt idx="347">
                  <c:v>1573277.02897763</c:v>
                </c:pt>
                <c:pt idx="348">
                  <c:v>1573464.25107842</c:v>
                </c:pt>
                <c:pt idx="349">
                  <c:v>1573703.29392527</c:v>
                </c:pt>
                <c:pt idx="350">
                  <c:v>1573079.8425548</c:v>
                </c:pt>
                <c:pt idx="351">
                  <c:v>1572402.22457697</c:v>
                </c:pt>
                <c:pt idx="352">
                  <c:v>1573342.55426014</c:v>
                </c:pt>
                <c:pt idx="353">
                  <c:v>1573823.86782201</c:v>
                </c:pt>
                <c:pt idx="354">
                  <c:v>1573018.36722323</c:v>
                </c:pt>
                <c:pt idx="355">
                  <c:v>1572715.55324509</c:v>
                </c:pt>
                <c:pt idx="356">
                  <c:v>1573284.31518599</c:v>
                </c:pt>
                <c:pt idx="357">
                  <c:v>1573081.44071088</c:v>
                </c:pt>
                <c:pt idx="358">
                  <c:v>1573726.02560031</c:v>
                </c:pt>
                <c:pt idx="359">
                  <c:v>1573329.86935125</c:v>
                </c:pt>
                <c:pt idx="360">
                  <c:v>1573551.59469564</c:v>
                </c:pt>
                <c:pt idx="361">
                  <c:v>1573600.3134837</c:v>
                </c:pt>
                <c:pt idx="362">
                  <c:v>1573229.57078328</c:v>
                </c:pt>
                <c:pt idx="363">
                  <c:v>1573339.40854236</c:v>
                </c:pt>
                <c:pt idx="364">
                  <c:v>1573172.36915382</c:v>
                </c:pt>
                <c:pt idx="365">
                  <c:v>1573221.02848457</c:v>
                </c:pt>
                <c:pt idx="366">
                  <c:v>1573412.19297923</c:v>
                </c:pt>
                <c:pt idx="367">
                  <c:v>1572965.44416384</c:v>
                </c:pt>
                <c:pt idx="368">
                  <c:v>1573217.04199415</c:v>
                </c:pt>
                <c:pt idx="369">
                  <c:v>1573386.25111336</c:v>
                </c:pt>
                <c:pt idx="370">
                  <c:v>1573030.65207536</c:v>
                </c:pt>
                <c:pt idx="371">
                  <c:v>1573203.40637955</c:v>
                </c:pt>
                <c:pt idx="372">
                  <c:v>1572908.26035384</c:v>
                </c:pt>
                <c:pt idx="373">
                  <c:v>1573256.0854895</c:v>
                </c:pt>
                <c:pt idx="374">
                  <c:v>1573070.04662954</c:v>
                </c:pt>
                <c:pt idx="375">
                  <c:v>1573190.38234238</c:v>
                </c:pt>
                <c:pt idx="376">
                  <c:v>1572891.52162616</c:v>
                </c:pt>
                <c:pt idx="377">
                  <c:v>1572934.36539832</c:v>
                </c:pt>
                <c:pt idx="378">
                  <c:v>1573007.40921966</c:v>
                </c:pt>
                <c:pt idx="379">
                  <c:v>1573268.05953945</c:v>
                </c:pt>
                <c:pt idx="380">
                  <c:v>1572915.07704654</c:v>
                </c:pt>
                <c:pt idx="381">
                  <c:v>1572771.49995125</c:v>
                </c:pt>
                <c:pt idx="382">
                  <c:v>1572974.73130891</c:v>
                </c:pt>
                <c:pt idx="383">
                  <c:v>1572959.45577597</c:v>
                </c:pt>
                <c:pt idx="384">
                  <c:v>1572834.9547754</c:v>
                </c:pt>
                <c:pt idx="385">
                  <c:v>1572816.50348077</c:v>
                </c:pt>
                <c:pt idx="386">
                  <c:v>1573146.87911064</c:v>
                </c:pt>
                <c:pt idx="387">
                  <c:v>1572949.70542051</c:v>
                </c:pt>
                <c:pt idx="388">
                  <c:v>1572784.72961166</c:v>
                </c:pt>
                <c:pt idx="389">
                  <c:v>1572879.45326082</c:v>
                </c:pt>
                <c:pt idx="390">
                  <c:v>1573341.74764722</c:v>
                </c:pt>
                <c:pt idx="391">
                  <c:v>1573089.24271723</c:v>
                </c:pt>
                <c:pt idx="392">
                  <c:v>1572915.38213568</c:v>
                </c:pt>
                <c:pt idx="393">
                  <c:v>1572847.9267935</c:v>
                </c:pt>
                <c:pt idx="394">
                  <c:v>1572711.50576659</c:v>
                </c:pt>
                <c:pt idx="395">
                  <c:v>1572967.02211702</c:v>
                </c:pt>
                <c:pt idx="396">
                  <c:v>1572840.4371375</c:v>
                </c:pt>
                <c:pt idx="397">
                  <c:v>1572801.76717014</c:v>
                </c:pt>
                <c:pt idx="398">
                  <c:v>1573198.08801863</c:v>
                </c:pt>
                <c:pt idx="399">
                  <c:v>1572790.41979002</c:v>
                </c:pt>
                <c:pt idx="400">
                  <c:v>1572888.71784181</c:v>
                </c:pt>
                <c:pt idx="401">
                  <c:v>1573205.16981279</c:v>
                </c:pt>
                <c:pt idx="402">
                  <c:v>1573158.71703512</c:v>
                </c:pt>
                <c:pt idx="403">
                  <c:v>1573359.97627357</c:v>
                </c:pt>
                <c:pt idx="404">
                  <c:v>1573215.79650306</c:v>
                </c:pt>
                <c:pt idx="405">
                  <c:v>1573179.36881789</c:v>
                </c:pt>
                <c:pt idx="406">
                  <c:v>1573235.08814379</c:v>
                </c:pt>
                <c:pt idx="407">
                  <c:v>1573256.80534813</c:v>
                </c:pt>
                <c:pt idx="408">
                  <c:v>1573337.99932274</c:v>
                </c:pt>
                <c:pt idx="409">
                  <c:v>1573358.1756198</c:v>
                </c:pt>
                <c:pt idx="410">
                  <c:v>1573310.28382355</c:v>
                </c:pt>
                <c:pt idx="411">
                  <c:v>1573368.2903505</c:v>
                </c:pt>
                <c:pt idx="412">
                  <c:v>1573205.76248437</c:v>
                </c:pt>
                <c:pt idx="413">
                  <c:v>1573182.64753205</c:v>
                </c:pt>
                <c:pt idx="414">
                  <c:v>1573205.05871056</c:v>
                </c:pt>
                <c:pt idx="415">
                  <c:v>1573363.13220937</c:v>
                </c:pt>
                <c:pt idx="416">
                  <c:v>1573152.69089253</c:v>
                </c:pt>
                <c:pt idx="417">
                  <c:v>1573165.67293461</c:v>
                </c:pt>
                <c:pt idx="418">
                  <c:v>1573087.8686483</c:v>
                </c:pt>
                <c:pt idx="419">
                  <c:v>1573256.06115838</c:v>
                </c:pt>
                <c:pt idx="420">
                  <c:v>1573128.48631678</c:v>
                </c:pt>
                <c:pt idx="421">
                  <c:v>1573076.43675277</c:v>
                </c:pt>
                <c:pt idx="422">
                  <c:v>1573085.22292062</c:v>
                </c:pt>
                <c:pt idx="423">
                  <c:v>1572997.10831489</c:v>
                </c:pt>
                <c:pt idx="424">
                  <c:v>1573114.02264162</c:v>
                </c:pt>
                <c:pt idx="425">
                  <c:v>1573173.10595869</c:v>
                </c:pt>
                <c:pt idx="426">
                  <c:v>1573042.38924575</c:v>
                </c:pt>
                <c:pt idx="427">
                  <c:v>1573071.27296605</c:v>
                </c:pt>
                <c:pt idx="428">
                  <c:v>1573119.58587079</c:v>
                </c:pt>
                <c:pt idx="429">
                  <c:v>1573141.46197696</c:v>
                </c:pt>
                <c:pt idx="430">
                  <c:v>1573148.75194351</c:v>
                </c:pt>
                <c:pt idx="431">
                  <c:v>1573092.50853238</c:v>
                </c:pt>
                <c:pt idx="432">
                  <c:v>1573094.98097763</c:v>
                </c:pt>
                <c:pt idx="433">
                  <c:v>1573172.44545865</c:v>
                </c:pt>
                <c:pt idx="434">
                  <c:v>1573186.62645789</c:v>
                </c:pt>
                <c:pt idx="435">
                  <c:v>1573153.21700095</c:v>
                </c:pt>
                <c:pt idx="436">
                  <c:v>1573270.61655282</c:v>
                </c:pt>
                <c:pt idx="437">
                  <c:v>1573285.42015185</c:v>
                </c:pt>
                <c:pt idx="438">
                  <c:v>1573256.5471618</c:v>
                </c:pt>
                <c:pt idx="439">
                  <c:v>1573233.90229123</c:v>
                </c:pt>
                <c:pt idx="440">
                  <c:v>1573308.16874207</c:v>
                </c:pt>
                <c:pt idx="441">
                  <c:v>1573217.50607953</c:v>
                </c:pt>
                <c:pt idx="442">
                  <c:v>1573212.19054645</c:v>
                </c:pt>
                <c:pt idx="443">
                  <c:v>1573246.69702576</c:v>
                </c:pt>
                <c:pt idx="444">
                  <c:v>1573205.73152058</c:v>
                </c:pt>
                <c:pt idx="445">
                  <c:v>1573207.3129979</c:v>
                </c:pt>
                <c:pt idx="446">
                  <c:v>1573353.18000221</c:v>
                </c:pt>
                <c:pt idx="447">
                  <c:v>1573214.05478973</c:v>
                </c:pt>
                <c:pt idx="448">
                  <c:v>1573238.75647542</c:v>
                </c:pt>
                <c:pt idx="449">
                  <c:v>1573241.14515346</c:v>
                </c:pt>
                <c:pt idx="450">
                  <c:v>1573240.55739247</c:v>
                </c:pt>
                <c:pt idx="451">
                  <c:v>1573202.67464868</c:v>
                </c:pt>
                <c:pt idx="452">
                  <c:v>1573214.94629327</c:v>
                </c:pt>
                <c:pt idx="453">
                  <c:v>1573204.40674711</c:v>
                </c:pt>
                <c:pt idx="454">
                  <c:v>1573203.90258521</c:v>
                </c:pt>
                <c:pt idx="455">
                  <c:v>1573241.07851537</c:v>
                </c:pt>
                <c:pt idx="456">
                  <c:v>1573197.73060894</c:v>
                </c:pt>
                <c:pt idx="457">
                  <c:v>1573140.64214334</c:v>
                </c:pt>
                <c:pt idx="458">
                  <c:v>1573133.58039605</c:v>
                </c:pt>
                <c:pt idx="459">
                  <c:v>1573175.7432624</c:v>
                </c:pt>
                <c:pt idx="460">
                  <c:v>1573181.98633219</c:v>
                </c:pt>
                <c:pt idx="461">
                  <c:v>1573171.80801157</c:v>
                </c:pt>
                <c:pt idx="462">
                  <c:v>1573189.08458397</c:v>
                </c:pt>
                <c:pt idx="463">
                  <c:v>1573219.79539875</c:v>
                </c:pt>
                <c:pt idx="464">
                  <c:v>1573233.44497727</c:v>
                </c:pt>
                <c:pt idx="465">
                  <c:v>1573231.05720885</c:v>
                </c:pt>
                <c:pt idx="466">
                  <c:v>1573220.58291832</c:v>
                </c:pt>
                <c:pt idx="467">
                  <c:v>1573187.92475607</c:v>
                </c:pt>
                <c:pt idx="468">
                  <c:v>1573215.78987545</c:v>
                </c:pt>
                <c:pt idx="469">
                  <c:v>1573251.08340595</c:v>
                </c:pt>
                <c:pt idx="470">
                  <c:v>1573217.16055714</c:v>
                </c:pt>
                <c:pt idx="471">
                  <c:v>1573237.07950338</c:v>
                </c:pt>
                <c:pt idx="472">
                  <c:v>1573204.11980784</c:v>
                </c:pt>
                <c:pt idx="473">
                  <c:v>1573216.89101061</c:v>
                </c:pt>
                <c:pt idx="474">
                  <c:v>1573224.1670498</c:v>
                </c:pt>
                <c:pt idx="475">
                  <c:v>1573192.55971924</c:v>
                </c:pt>
                <c:pt idx="476">
                  <c:v>1573237.30381876</c:v>
                </c:pt>
                <c:pt idx="477">
                  <c:v>1573234.80627676</c:v>
                </c:pt>
                <c:pt idx="478">
                  <c:v>1573179.5064082</c:v>
                </c:pt>
                <c:pt idx="479">
                  <c:v>1573231.5169045</c:v>
                </c:pt>
                <c:pt idx="480">
                  <c:v>1573214.03135577</c:v>
                </c:pt>
                <c:pt idx="481">
                  <c:v>1573210.14029818</c:v>
                </c:pt>
                <c:pt idx="482">
                  <c:v>1573220.80697</c:v>
                </c:pt>
                <c:pt idx="483">
                  <c:v>1573232.06222973</c:v>
                </c:pt>
                <c:pt idx="484">
                  <c:v>1573215.28263693</c:v>
                </c:pt>
                <c:pt idx="485">
                  <c:v>1573220.44998489</c:v>
                </c:pt>
                <c:pt idx="486">
                  <c:v>1573234.50588742</c:v>
                </c:pt>
                <c:pt idx="487">
                  <c:v>1573238.68732084</c:v>
                </c:pt>
                <c:pt idx="488">
                  <c:v>1573252.1940182</c:v>
                </c:pt>
                <c:pt idx="489">
                  <c:v>1573249.39170741</c:v>
                </c:pt>
                <c:pt idx="490">
                  <c:v>1573245.22269249</c:v>
                </c:pt>
                <c:pt idx="491">
                  <c:v>1573252.56491954</c:v>
                </c:pt>
                <c:pt idx="492">
                  <c:v>1573244.47443623</c:v>
                </c:pt>
                <c:pt idx="493">
                  <c:v>1573231.45541159</c:v>
                </c:pt>
                <c:pt idx="494">
                  <c:v>1573201.72055255</c:v>
                </c:pt>
                <c:pt idx="495">
                  <c:v>1573206.04837462</c:v>
                </c:pt>
                <c:pt idx="496">
                  <c:v>1573187.89977991</c:v>
                </c:pt>
                <c:pt idx="497">
                  <c:v>1573210.36614354</c:v>
                </c:pt>
                <c:pt idx="498">
                  <c:v>1573214.27332221</c:v>
                </c:pt>
                <c:pt idx="499">
                  <c:v>1573222.05327619</c:v>
                </c:pt>
                <c:pt idx="500">
                  <c:v>1573223.0320834</c:v>
                </c:pt>
                <c:pt idx="501">
                  <c:v>1573223.72768729</c:v>
                </c:pt>
                <c:pt idx="502">
                  <c:v>1573223.10323194</c:v>
                </c:pt>
                <c:pt idx="503">
                  <c:v>1573205.64646583</c:v>
                </c:pt>
                <c:pt idx="504">
                  <c:v>1573219.30971394</c:v>
                </c:pt>
                <c:pt idx="505">
                  <c:v>1573226.15946329</c:v>
                </c:pt>
                <c:pt idx="506">
                  <c:v>1573217.42222898</c:v>
                </c:pt>
                <c:pt idx="507">
                  <c:v>1573214.30101138</c:v>
                </c:pt>
                <c:pt idx="508">
                  <c:v>1573198.83982107</c:v>
                </c:pt>
                <c:pt idx="509">
                  <c:v>1573215.74778499</c:v>
                </c:pt>
                <c:pt idx="510">
                  <c:v>1573211.14733142</c:v>
                </c:pt>
                <c:pt idx="511">
                  <c:v>1573220.90069956</c:v>
                </c:pt>
                <c:pt idx="512">
                  <c:v>1573228.99478681</c:v>
                </c:pt>
                <c:pt idx="513">
                  <c:v>1573210.50967321</c:v>
                </c:pt>
                <c:pt idx="514">
                  <c:v>1573214.32051084</c:v>
                </c:pt>
                <c:pt idx="515">
                  <c:v>1573224.34529238</c:v>
                </c:pt>
                <c:pt idx="516">
                  <c:v>1573220.29061868</c:v>
                </c:pt>
                <c:pt idx="517">
                  <c:v>1573239.80508762</c:v>
                </c:pt>
                <c:pt idx="518">
                  <c:v>1573218.47161822</c:v>
                </c:pt>
                <c:pt idx="519">
                  <c:v>1573211.9757957</c:v>
                </c:pt>
                <c:pt idx="520">
                  <c:v>1573217.66163035</c:v>
                </c:pt>
                <c:pt idx="521">
                  <c:v>1573227.20883042</c:v>
                </c:pt>
                <c:pt idx="522">
                  <c:v>1573216.0103888</c:v>
                </c:pt>
                <c:pt idx="523">
                  <c:v>1573217.12244083</c:v>
                </c:pt>
                <c:pt idx="524">
                  <c:v>1573211.42954698</c:v>
                </c:pt>
                <c:pt idx="525">
                  <c:v>1573225.76980979</c:v>
                </c:pt>
                <c:pt idx="526">
                  <c:v>1573226.57706004</c:v>
                </c:pt>
                <c:pt idx="527">
                  <c:v>1573216.38824437</c:v>
                </c:pt>
                <c:pt idx="528">
                  <c:v>1573217.11095209</c:v>
                </c:pt>
                <c:pt idx="529">
                  <c:v>1573214.54153155</c:v>
                </c:pt>
                <c:pt idx="530">
                  <c:v>1573218.64353974</c:v>
                </c:pt>
                <c:pt idx="531">
                  <c:v>1573219.3826094</c:v>
                </c:pt>
                <c:pt idx="532">
                  <c:v>1573208.5822963</c:v>
                </c:pt>
                <c:pt idx="533">
                  <c:v>1573210.99450717</c:v>
                </c:pt>
                <c:pt idx="534">
                  <c:v>1573209.67027541</c:v>
                </c:pt>
                <c:pt idx="535">
                  <c:v>1573215.11196367</c:v>
                </c:pt>
                <c:pt idx="536">
                  <c:v>1573199.69806004</c:v>
                </c:pt>
                <c:pt idx="537">
                  <c:v>1573216.59454375</c:v>
                </c:pt>
                <c:pt idx="538">
                  <c:v>1573219.74168788</c:v>
                </c:pt>
                <c:pt idx="539">
                  <c:v>1573215.60675313</c:v>
                </c:pt>
                <c:pt idx="540">
                  <c:v>1573217.83593807</c:v>
                </c:pt>
                <c:pt idx="541">
                  <c:v>1573218.21161496</c:v>
                </c:pt>
                <c:pt idx="542">
                  <c:v>1573216.56761552</c:v>
                </c:pt>
                <c:pt idx="543">
                  <c:v>1573219.7631056</c:v>
                </c:pt>
                <c:pt idx="544">
                  <c:v>1573220.65439046</c:v>
                </c:pt>
                <c:pt idx="545">
                  <c:v>1573205.7343342</c:v>
                </c:pt>
                <c:pt idx="546">
                  <c:v>1573217.01322932</c:v>
                </c:pt>
                <c:pt idx="547">
                  <c:v>1573218.34940188</c:v>
                </c:pt>
                <c:pt idx="548">
                  <c:v>1573222.61797793</c:v>
                </c:pt>
                <c:pt idx="549">
                  <c:v>1573222.01884782</c:v>
                </c:pt>
                <c:pt idx="550">
                  <c:v>1573226.0341231</c:v>
                </c:pt>
                <c:pt idx="551">
                  <c:v>1573221.08305373</c:v>
                </c:pt>
                <c:pt idx="552">
                  <c:v>1573213.26016967</c:v>
                </c:pt>
                <c:pt idx="553">
                  <c:v>1573220.72887523</c:v>
                </c:pt>
                <c:pt idx="554">
                  <c:v>1573225.79786808</c:v>
                </c:pt>
                <c:pt idx="555">
                  <c:v>1573222.79819973</c:v>
                </c:pt>
                <c:pt idx="556">
                  <c:v>1573225.12578749</c:v>
                </c:pt>
                <c:pt idx="557">
                  <c:v>1573225.43720499</c:v>
                </c:pt>
                <c:pt idx="558">
                  <c:v>1573227.07506519</c:v>
                </c:pt>
                <c:pt idx="559">
                  <c:v>1573223.74684411</c:v>
                </c:pt>
                <c:pt idx="560">
                  <c:v>1573222.05609743</c:v>
                </c:pt>
                <c:pt idx="561">
                  <c:v>1573222.10115693</c:v>
                </c:pt>
                <c:pt idx="562">
                  <c:v>1573221.53345552</c:v>
                </c:pt>
                <c:pt idx="563">
                  <c:v>1573229.62829377</c:v>
                </c:pt>
                <c:pt idx="564">
                  <c:v>1573220.92141038</c:v>
                </c:pt>
                <c:pt idx="565">
                  <c:v>1573223.53055615</c:v>
                </c:pt>
                <c:pt idx="566">
                  <c:v>1573221.24953886</c:v>
                </c:pt>
                <c:pt idx="567">
                  <c:v>1573212.45755697</c:v>
                </c:pt>
                <c:pt idx="568">
                  <c:v>1573223.06421607</c:v>
                </c:pt>
                <c:pt idx="569">
                  <c:v>1573224.92784787</c:v>
                </c:pt>
                <c:pt idx="570">
                  <c:v>1573226.97920551</c:v>
                </c:pt>
                <c:pt idx="571">
                  <c:v>1573223.64751026</c:v>
                </c:pt>
                <c:pt idx="572">
                  <c:v>1573226.18975148</c:v>
                </c:pt>
                <c:pt idx="573">
                  <c:v>1573223.70209197</c:v>
                </c:pt>
                <c:pt idx="574">
                  <c:v>1573225.19318558</c:v>
                </c:pt>
                <c:pt idx="575">
                  <c:v>1573218.61546833</c:v>
                </c:pt>
                <c:pt idx="576">
                  <c:v>1573223.44206235</c:v>
                </c:pt>
                <c:pt idx="577">
                  <c:v>1573225.38031785</c:v>
                </c:pt>
                <c:pt idx="578">
                  <c:v>1573221.7083835</c:v>
                </c:pt>
                <c:pt idx="579">
                  <c:v>1573225.50361439</c:v>
                </c:pt>
                <c:pt idx="580">
                  <c:v>1573222.23938498</c:v>
                </c:pt>
                <c:pt idx="581">
                  <c:v>1573224.23772697</c:v>
                </c:pt>
                <c:pt idx="582">
                  <c:v>1573224.32410077</c:v>
                </c:pt>
                <c:pt idx="583">
                  <c:v>1573227.48908469</c:v>
                </c:pt>
                <c:pt idx="584">
                  <c:v>1573227.62272227</c:v>
                </c:pt>
                <c:pt idx="585">
                  <c:v>1573225.52064885</c:v>
                </c:pt>
                <c:pt idx="586">
                  <c:v>1573220.66687505</c:v>
                </c:pt>
                <c:pt idx="587">
                  <c:v>1573221.29863725</c:v>
                </c:pt>
                <c:pt idx="588">
                  <c:v>1573220.46080973</c:v>
                </c:pt>
                <c:pt idx="589">
                  <c:v>1573220.58234317</c:v>
                </c:pt>
                <c:pt idx="590">
                  <c:v>1573218.12735771</c:v>
                </c:pt>
                <c:pt idx="591">
                  <c:v>1573220.63509819</c:v>
                </c:pt>
                <c:pt idx="592">
                  <c:v>1573218.85728066</c:v>
                </c:pt>
                <c:pt idx="593">
                  <c:v>1573221.11675686</c:v>
                </c:pt>
                <c:pt idx="594">
                  <c:v>1573222.72026424</c:v>
                </c:pt>
                <c:pt idx="595">
                  <c:v>1573220.79567977</c:v>
                </c:pt>
                <c:pt idx="596">
                  <c:v>1573221.50741436</c:v>
                </c:pt>
                <c:pt idx="597">
                  <c:v>1573222.68015086</c:v>
                </c:pt>
                <c:pt idx="598">
                  <c:v>1573220.20084156</c:v>
                </c:pt>
                <c:pt idx="599">
                  <c:v>1573220.79227422</c:v>
                </c:pt>
                <c:pt idx="600">
                  <c:v>1573221.46275087</c:v>
                </c:pt>
                <c:pt idx="601">
                  <c:v>1573218.6623961</c:v>
                </c:pt>
                <c:pt idx="602">
                  <c:v>1573221.55391993</c:v>
                </c:pt>
                <c:pt idx="603">
                  <c:v>1573220.19447421</c:v>
                </c:pt>
                <c:pt idx="604">
                  <c:v>1573219.71095024</c:v>
                </c:pt>
                <c:pt idx="605">
                  <c:v>1573217.90346176</c:v>
                </c:pt>
                <c:pt idx="606">
                  <c:v>1573221.23082708</c:v>
                </c:pt>
                <c:pt idx="607">
                  <c:v>1573217.79839981</c:v>
                </c:pt>
                <c:pt idx="608">
                  <c:v>1573220.47376646</c:v>
                </c:pt>
                <c:pt idx="609">
                  <c:v>1573218.71887536</c:v>
                </c:pt>
                <c:pt idx="610">
                  <c:v>1573219.83985338</c:v>
                </c:pt>
                <c:pt idx="611">
                  <c:v>1573217.88663294</c:v>
                </c:pt>
                <c:pt idx="612">
                  <c:v>1573219.45260861</c:v>
                </c:pt>
                <c:pt idx="613">
                  <c:v>1573219.23188085</c:v>
                </c:pt>
                <c:pt idx="614">
                  <c:v>1573219.679596</c:v>
                </c:pt>
                <c:pt idx="615">
                  <c:v>1573219.90388686</c:v>
                </c:pt>
                <c:pt idx="616">
                  <c:v>1573215.91195269</c:v>
                </c:pt>
                <c:pt idx="617">
                  <c:v>1573220.79847467</c:v>
                </c:pt>
                <c:pt idx="618">
                  <c:v>1573218.1466327</c:v>
                </c:pt>
                <c:pt idx="619">
                  <c:v>1573218.84923749</c:v>
                </c:pt>
                <c:pt idx="620">
                  <c:v>1573218.35618485</c:v>
                </c:pt>
                <c:pt idx="621">
                  <c:v>1573219.22569012</c:v>
                </c:pt>
                <c:pt idx="622">
                  <c:v>1573218.79592322</c:v>
                </c:pt>
                <c:pt idx="623">
                  <c:v>1573220.36447804</c:v>
                </c:pt>
                <c:pt idx="624">
                  <c:v>1573219.81819648</c:v>
                </c:pt>
                <c:pt idx="625">
                  <c:v>1573220.88571727</c:v>
                </c:pt>
                <c:pt idx="626">
                  <c:v>1573220.46969019</c:v>
                </c:pt>
                <c:pt idx="627">
                  <c:v>1573222.7041851</c:v>
                </c:pt>
                <c:pt idx="628">
                  <c:v>1573221.49400854</c:v>
                </c:pt>
                <c:pt idx="629">
                  <c:v>1573220.56728983</c:v>
                </c:pt>
                <c:pt idx="630">
                  <c:v>1573220.8599089</c:v>
                </c:pt>
                <c:pt idx="631">
                  <c:v>1573221.77313177</c:v>
                </c:pt>
                <c:pt idx="632">
                  <c:v>1573221.74545368</c:v>
                </c:pt>
                <c:pt idx="633">
                  <c:v>1573221.90972271</c:v>
                </c:pt>
                <c:pt idx="634">
                  <c:v>1573221.58304216</c:v>
                </c:pt>
                <c:pt idx="635">
                  <c:v>1573221.11478174</c:v>
                </c:pt>
                <c:pt idx="636">
                  <c:v>1573221.77202426</c:v>
                </c:pt>
                <c:pt idx="637">
                  <c:v>1573223.10554219</c:v>
                </c:pt>
                <c:pt idx="638">
                  <c:v>1573220.68465756</c:v>
                </c:pt>
                <c:pt idx="639">
                  <c:v>1573222.93371991</c:v>
                </c:pt>
                <c:pt idx="640">
                  <c:v>1573221.39103202</c:v>
                </c:pt>
                <c:pt idx="641">
                  <c:v>1573221.13883472</c:v>
                </c:pt>
                <c:pt idx="642">
                  <c:v>1573221.12121434</c:v>
                </c:pt>
                <c:pt idx="643">
                  <c:v>1573222.71913633</c:v>
                </c:pt>
                <c:pt idx="644">
                  <c:v>1573221.20812587</c:v>
                </c:pt>
                <c:pt idx="645">
                  <c:v>1573220.81766966</c:v>
                </c:pt>
                <c:pt idx="646">
                  <c:v>1573221.31286787</c:v>
                </c:pt>
                <c:pt idx="647">
                  <c:v>1573221.15072181</c:v>
                </c:pt>
                <c:pt idx="648">
                  <c:v>1573221.13302341</c:v>
                </c:pt>
                <c:pt idx="649">
                  <c:v>1573221.19585239</c:v>
                </c:pt>
                <c:pt idx="650">
                  <c:v>1573220.62446791</c:v>
                </c:pt>
                <c:pt idx="651">
                  <c:v>1573221.09323157</c:v>
                </c:pt>
                <c:pt idx="652">
                  <c:v>1573221.18020653</c:v>
                </c:pt>
                <c:pt idx="653">
                  <c:v>1573221.03855421</c:v>
                </c:pt>
                <c:pt idx="654">
                  <c:v>1573221.52100776</c:v>
                </c:pt>
                <c:pt idx="655">
                  <c:v>1573220.87715992</c:v>
                </c:pt>
                <c:pt idx="656">
                  <c:v>1573221.59817742</c:v>
                </c:pt>
                <c:pt idx="657">
                  <c:v>1573221.78085677</c:v>
                </c:pt>
                <c:pt idx="658">
                  <c:v>1573222.38192992</c:v>
                </c:pt>
                <c:pt idx="659">
                  <c:v>1573222.54064269</c:v>
                </c:pt>
                <c:pt idx="660">
                  <c:v>1573221.86563434</c:v>
                </c:pt>
                <c:pt idx="661">
                  <c:v>1573222.47437933</c:v>
                </c:pt>
                <c:pt idx="662">
                  <c:v>1573222.53946696</c:v>
                </c:pt>
                <c:pt idx="663">
                  <c:v>1573222.25428085</c:v>
                </c:pt>
                <c:pt idx="664">
                  <c:v>1573221.68165935</c:v>
                </c:pt>
                <c:pt idx="665">
                  <c:v>1573222.18881984</c:v>
                </c:pt>
                <c:pt idx="666">
                  <c:v>1573222.38644452</c:v>
                </c:pt>
                <c:pt idx="667">
                  <c:v>1573222.60071571</c:v>
                </c:pt>
                <c:pt idx="668">
                  <c:v>1573222.23804064</c:v>
                </c:pt>
                <c:pt idx="669">
                  <c:v>1573222.29878636</c:v>
                </c:pt>
                <c:pt idx="670">
                  <c:v>1573222.80422575</c:v>
                </c:pt>
                <c:pt idx="671">
                  <c:v>1573222.32831033</c:v>
                </c:pt>
                <c:pt idx="672">
                  <c:v>1573222.57856499</c:v>
                </c:pt>
                <c:pt idx="673">
                  <c:v>1573222.35828524</c:v>
                </c:pt>
                <c:pt idx="674">
                  <c:v>1573222.17146962</c:v>
                </c:pt>
                <c:pt idx="675">
                  <c:v>1573222.11653627</c:v>
                </c:pt>
                <c:pt idx="676">
                  <c:v>1573221.40862298</c:v>
                </c:pt>
                <c:pt idx="677">
                  <c:v>1573222.31841667</c:v>
                </c:pt>
                <c:pt idx="678">
                  <c:v>1573221.55000315</c:v>
                </c:pt>
                <c:pt idx="679">
                  <c:v>1573221.79060545</c:v>
                </c:pt>
                <c:pt idx="680">
                  <c:v>1573222.08917754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3112434.28897633</c:v>
                </c:pt>
                <c:pt idx="1">
                  <c:v>8631203.36765138</c:v>
                </c:pt>
                <c:pt idx="2">
                  <c:v>7880191.57080261</c:v>
                </c:pt>
                <c:pt idx="3">
                  <c:v>7382529.36666892</c:v>
                </c:pt>
                <c:pt idx="4">
                  <c:v>7277299.94933988</c:v>
                </c:pt>
                <c:pt idx="5">
                  <c:v>7088720.38898681</c:v>
                </c:pt>
                <c:pt idx="6">
                  <c:v>7020415.61288322</c:v>
                </c:pt>
                <c:pt idx="7">
                  <c:v>6859661.28953299</c:v>
                </c:pt>
                <c:pt idx="8">
                  <c:v>6806556.27385468</c:v>
                </c:pt>
                <c:pt idx="9">
                  <c:v>6658599.60184564</c:v>
                </c:pt>
                <c:pt idx="10">
                  <c:v>6613241.07855701</c:v>
                </c:pt>
                <c:pt idx="11">
                  <c:v>6472176.13346111</c:v>
                </c:pt>
                <c:pt idx="12">
                  <c:v>6431462.67748915</c:v>
                </c:pt>
                <c:pt idx="13">
                  <c:v>6295442.79710753</c:v>
                </c:pt>
                <c:pt idx="14">
                  <c:v>6257755.68513905</c:v>
                </c:pt>
                <c:pt idx="15">
                  <c:v>6125839.97605254</c:v>
                </c:pt>
                <c:pt idx="16">
                  <c:v>6090047.73161498</c:v>
                </c:pt>
                <c:pt idx="17">
                  <c:v>5960964.08874443</c:v>
                </c:pt>
                <c:pt idx="18">
                  <c:v>5926898.79265382</c:v>
                </c:pt>
                <c:pt idx="19">
                  <c:v>5801889.38081308</c:v>
                </c:pt>
                <c:pt idx="20">
                  <c:v>5616470.4130727</c:v>
                </c:pt>
                <c:pt idx="21">
                  <c:v>5218931.29045577</c:v>
                </c:pt>
                <c:pt idx="22">
                  <c:v>5065648.28129013</c:v>
                </c:pt>
                <c:pt idx="23">
                  <c:v>4956117.70608926</c:v>
                </c:pt>
                <c:pt idx="24">
                  <c:v>4923602.17223763</c:v>
                </c:pt>
                <c:pt idx="25">
                  <c:v>4925620.40630775</c:v>
                </c:pt>
                <c:pt idx="26">
                  <c:v>4860546.82472032</c:v>
                </c:pt>
                <c:pt idx="27">
                  <c:v>4862085.06570275</c:v>
                </c:pt>
                <c:pt idx="28">
                  <c:v>4793439.23685871</c:v>
                </c:pt>
                <c:pt idx="29">
                  <c:v>4794696.34835929</c:v>
                </c:pt>
                <c:pt idx="30">
                  <c:v>4723475.97910387</c:v>
                </c:pt>
                <c:pt idx="31">
                  <c:v>4724519.26457647</c:v>
                </c:pt>
                <c:pt idx="32">
                  <c:v>4651764.9312604</c:v>
                </c:pt>
                <c:pt idx="33">
                  <c:v>4652595.13414889</c:v>
                </c:pt>
                <c:pt idx="34">
                  <c:v>4579154.61390744</c:v>
                </c:pt>
                <c:pt idx="35">
                  <c:v>4579761.68576303</c:v>
                </c:pt>
                <c:pt idx="36">
                  <c:v>4506383.93134688</c:v>
                </c:pt>
                <c:pt idx="37">
                  <c:v>4506826.28974845</c:v>
                </c:pt>
                <c:pt idx="38">
                  <c:v>4434131.14576097</c:v>
                </c:pt>
                <c:pt idx="39">
                  <c:v>4437757.23302088</c:v>
                </c:pt>
                <c:pt idx="40">
                  <c:v>4310263.40819285</c:v>
                </c:pt>
                <c:pt idx="41">
                  <c:v>4195515.29477941</c:v>
                </c:pt>
                <c:pt idx="42">
                  <c:v>4107131.96918767</c:v>
                </c:pt>
                <c:pt idx="43">
                  <c:v>4028236.25733432</c:v>
                </c:pt>
                <c:pt idx="44">
                  <c:v>3982220.43527636</c:v>
                </c:pt>
                <c:pt idx="45">
                  <c:v>3968611.84106467</c:v>
                </c:pt>
                <c:pt idx="46">
                  <c:v>3969835.82387201</c:v>
                </c:pt>
                <c:pt idx="47">
                  <c:v>3938233.39866846</c:v>
                </c:pt>
                <c:pt idx="48">
                  <c:v>3940370.72553689</c:v>
                </c:pt>
                <c:pt idx="49">
                  <c:v>3907262.20853066</c:v>
                </c:pt>
                <c:pt idx="50">
                  <c:v>3909702.86596797</c:v>
                </c:pt>
                <c:pt idx="51">
                  <c:v>3876160.45874166</c:v>
                </c:pt>
                <c:pt idx="52">
                  <c:v>3878745.35939573</c:v>
                </c:pt>
                <c:pt idx="53">
                  <c:v>3845013.48162329</c:v>
                </c:pt>
                <c:pt idx="54">
                  <c:v>3835646.68374803</c:v>
                </c:pt>
                <c:pt idx="55">
                  <c:v>3838115.12245932</c:v>
                </c:pt>
                <c:pt idx="56">
                  <c:v>3806576.30359624</c:v>
                </c:pt>
                <c:pt idx="57">
                  <c:v>3808983.65844322</c:v>
                </c:pt>
                <c:pt idx="58">
                  <c:v>3777598.25699726</c:v>
                </c:pt>
                <c:pt idx="59">
                  <c:v>3750866.25042892</c:v>
                </c:pt>
                <c:pt idx="60">
                  <c:v>3730750.5865986</c:v>
                </c:pt>
                <c:pt idx="61">
                  <c:v>3720722.25641422</c:v>
                </c:pt>
                <c:pt idx="62">
                  <c:v>3664231.06298733</c:v>
                </c:pt>
                <c:pt idx="63">
                  <c:v>3630194.54808951</c:v>
                </c:pt>
                <c:pt idx="64">
                  <c:v>3586209.25975921</c:v>
                </c:pt>
                <c:pt idx="65">
                  <c:v>3573082.03266785</c:v>
                </c:pt>
                <c:pt idx="66">
                  <c:v>3573944.76729924</c:v>
                </c:pt>
                <c:pt idx="67">
                  <c:v>3562799.06785433</c:v>
                </c:pt>
                <c:pt idx="68">
                  <c:v>3563765.09616104</c:v>
                </c:pt>
                <c:pt idx="69">
                  <c:v>3542537.32540043</c:v>
                </c:pt>
                <c:pt idx="70">
                  <c:v>3520266.86181716</c:v>
                </c:pt>
                <c:pt idx="71">
                  <c:v>3511432.54027373</c:v>
                </c:pt>
                <c:pt idx="72">
                  <c:v>3512157.98924176</c:v>
                </c:pt>
                <c:pt idx="73">
                  <c:v>3489247.40286556</c:v>
                </c:pt>
                <c:pt idx="74">
                  <c:v>3465435.78173355</c:v>
                </c:pt>
                <c:pt idx="75">
                  <c:v>3455555.57784557</c:v>
                </c:pt>
                <c:pt idx="76">
                  <c:v>3456083.16292833</c:v>
                </c:pt>
                <c:pt idx="77">
                  <c:v>3435579.57819437</c:v>
                </c:pt>
                <c:pt idx="78">
                  <c:v>3426313.07838546</c:v>
                </c:pt>
                <c:pt idx="79">
                  <c:v>3426303.43454182</c:v>
                </c:pt>
                <c:pt idx="80">
                  <c:v>3401445.92404553</c:v>
                </c:pt>
                <c:pt idx="81">
                  <c:v>3391318.79782693</c:v>
                </c:pt>
                <c:pt idx="82">
                  <c:v>3392263.02249211</c:v>
                </c:pt>
                <c:pt idx="83">
                  <c:v>3361837.25557339</c:v>
                </c:pt>
                <c:pt idx="84">
                  <c:v>3339856.70539714</c:v>
                </c:pt>
                <c:pt idx="85">
                  <c:v>3326259.12359039</c:v>
                </c:pt>
                <c:pt idx="86">
                  <c:v>3314488.31452194</c:v>
                </c:pt>
                <c:pt idx="87">
                  <c:v>3308911.706639</c:v>
                </c:pt>
                <c:pt idx="88">
                  <c:v>3308911.200263</c:v>
                </c:pt>
                <c:pt idx="89">
                  <c:v>3300977.05279486</c:v>
                </c:pt>
                <c:pt idx="90">
                  <c:v>3299896.71214941</c:v>
                </c:pt>
                <c:pt idx="91">
                  <c:v>3280430.04770511</c:v>
                </c:pt>
                <c:pt idx="92">
                  <c:v>3268654.54207893</c:v>
                </c:pt>
                <c:pt idx="93">
                  <c:v>3263189.39163536</c:v>
                </c:pt>
                <c:pt idx="94">
                  <c:v>3262173.48053196</c:v>
                </c:pt>
                <c:pt idx="95">
                  <c:v>3243024.07645431</c:v>
                </c:pt>
                <c:pt idx="96">
                  <c:v>3232031.57019774</c:v>
                </c:pt>
                <c:pt idx="97">
                  <c:v>3227123.05881504</c:v>
                </c:pt>
                <c:pt idx="98">
                  <c:v>3227931.73272342</c:v>
                </c:pt>
                <c:pt idx="99">
                  <c:v>3215790.57063894</c:v>
                </c:pt>
                <c:pt idx="100">
                  <c:v>3201455.00596995</c:v>
                </c:pt>
                <c:pt idx="101">
                  <c:v>3193702.29286552</c:v>
                </c:pt>
                <c:pt idx="102">
                  <c:v>3192365.76332967</c:v>
                </c:pt>
                <c:pt idx="103">
                  <c:v>3176839.38469071</c:v>
                </c:pt>
                <c:pt idx="104">
                  <c:v>3159089.19233109</c:v>
                </c:pt>
                <c:pt idx="105">
                  <c:v>3148945.67280775</c:v>
                </c:pt>
                <c:pt idx="106">
                  <c:v>3142286.36522292</c:v>
                </c:pt>
                <c:pt idx="107">
                  <c:v>3135149.07263208</c:v>
                </c:pt>
                <c:pt idx="108">
                  <c:v>3133278.95272918</c:v>
                </c:pt>
                <c:pt idx="109">
                  <c:v>3133373.86938527</c:v>
                </c:pt>
                <c:pt idx="110">
                  <c:v>3127137.94820654</c:v>
                </c:pt>
                <c:pt idx="111">
                  <c:v>3128288.89442034</c:v>
                </c:pt>
                <c:pt idx="112">
                  <c:v>3114316.31895506</c:v>
                </c:pt>
                <c:pt idx="113">
                  <c:v>3105866.48261767</c:v>
                </c:pt>
                <c:pt idx="114">
                  <c:v>3100546.47550436</c:v>
                </c:pt>
                <c:pt idx="115">
                  <c:v>3086837.06980431</c:v>
                </c:pt>
                <c:pt idx="116">
                  <c:v>3081824.4357759</c:v>
                </c:pt>
                <c:pt idx="117">
                  <c:v>3081241.41319981</c:v>
                </c:pt>
                <c:pt idx="118">
                  <c:v>3081345.09772985</c:v>
                </c:pt>
                <c:pt idx="119">
                  <c:v>3071996.01500576</c:v>
                </c:pt>
                <c:pt idx="120">
                  <c:v>3061718.50994362</c:v>
                </c:pt>
                <c:pt idx="121">
                  <c:v>3057961.48140989</c:v>
                </c:pt>
                <c:pt idx="122">
                  <c:v>3059330.24108369</c:v>
                </c:pt>
                <c:pt idx="123">
                  <c:v>3045223.66628531</c:v>
                </c:pt>
                <c:pt idx="124">
                  <c:v>3035007.76668168</c:v>
                </c:pt>
                <c:pt idx="125">
                  <c:v>3027901.43966631</c:v>
                </c:pt>
                <c:pt idx="126">
                  <c:v>3021179.0003426</c:v>
                </c:pt>
                <c:pt idx="127">
                  <c:v>3014798.11110652</c:v>
                </c:pt>
                <c:pt idx="128">
                  <c:v>3012091.35141522</c:v>
                </c:pt>
                <c:pt idx="129">
                  <c:v>3012292.66501747</c:v>
                </c:pt>
                <c:pt idx="130">
                  <c:v>3007692.83696497</c:v>
                </c:pt>
                <c:pt idx="131">
                  <c:v>3007579.94206788</c:v>
                </c:pt>
                <c:pt idx="132">
                  <c:v>2997028.26959195</c:v>
                </c:pt>
                <c:pt idx="133">
                  <c:v>2990410.47051595</c:v>
                </c:pt>
                <c:pt idx="134">
                  <c:v>2984593.09269829</c:v>
                </c:pt>
                <c:pt idx="135">
                  <c:v>2975226.84105131</c:v>
                </c:pt>
                <c:pt idx="136">
                  <c:v>2970589.86376573</c:v>
                </c:pt>
                <c:pt idx="137">
                  <c:v>2970908.98157276</c:v>
                </c:pt>
                <c:pt idx="138">
                  <c:v>2964809.77957191</c:v>
                </c:pt>
                <c:pt idx="139">
                  <c:v>2962478.42853656</c:v>
                </c:pt>
                <c:pt idx="140">
                  <c:v>2962300.80022123</c:v>
                </c:pt>
                <c:pt idx="141">
                  <c:v>2954730.22932712</c:v>
                </c:pt>
                <c:pt idx="142">
                  <c:v>2950429.08246693</c:v>
                </c:pt>
                <c:pt idx="143">
                  <c:v>2945383.74170583</c:v>
                </c:pt>
                <c:pt idx="144">
                  <c:v>2939068.3194166</c:v>
                </c:pt>
                <c:pt idx="145">
                  <c:v>2929753.31363067</c:v>
                </c:pt>
                <c:pt idx="146">
                  <c:v>2925218.85945552</c:v>
                </c:pt>
                <c:pt idx="147">
                  <c:v>2920758.23885214</c:v>
                </c:pt>
                <c:pt idx="148">
                  <c:v>2919368.32798874</c:v>
                </c:pt>
                <c:pt idx="149">
                  <c:v>2919440.94385736</c:v>
                </c:pt>
                <c:pt idx="150">
                  <c:v>2915899.29425216</c:v>
                </c:pt>
                <c:pt idx="151">
                  <c:v>2916304.47377135</c:v>
                </c:pt>
                <c:pt idx="152">
                  <c:v>2908514.85847667</c:v>
                </c:pt>
                <c:pt idx="153">
                  <c:v>2903446.38553398</c:v>
                </c:pt>
                <c:pt idx="154">
                  <c:v>2900263.74584997</c:v>
                </c:pt>
                <c:pt idx="155">
                  <c:v>2892477.08431565</c:v>
                </c:pt>
                <c:pt idx="156">
                  <c:v>2888424.11263987</c:v>
                </c:pt>
                <c:pt idx="157">
                  <c:v>2888003.93240483</c:v>
                </c:pt>
                <c:pt idx="158">
                  <c:v>2887967.09243142</c:v>
                </c:pt>
                <c:pt idx="159">
                  <c:v>2885005.19034184</c:v>
                </c:pt>
                <c:pt idx="160">
                  <c:v>2882362.23207735</c:v>
                </c:pt>
                <c:pt idx="161">
                  <c:v>2881893.74609868</c:v>
                </c:pt>
                <c:pt idx="162">
                  <c:v>2876136.57998378</c:v>
                </c:pt>
                <c:pt idx="163">
                  <c:v>2873151.25254961</c:v>
                </c:pt>
                <c:pt idx="164">
                  <c:v>2866267.05215616</c:v>
                </c:pt>
                <c:pt idx="165">
                  <c:v>2860779.67950274</c:v>
                </c:pt>
                <c:pt idx="166">
                  <c:v>2857033.97483588</c:v>
                </c:pt>
                <c:pt idx="167">
                  <c:v>2853673.12149895</c:v>
                </c:pt>
                <c:pt idx="168">
                  <c:v>2852378.1789667</c:v>
                </c:pt>
                <c:pt idx="169">
                  <c:v>2852496.2731814</c:v>
                </c:pt>
                <c:pt idx="170">
                  <c:v>2850063.32815206</c:v>
                </c:pt>
                <c:pt idx="171">
                  <c:v>2849908.79871602</c:v>
                </c:pt>
                <c:pt idx="172">
                  <c:v>2844200.54157769</c:v>
                </c:pt>
                <c:pt idx="173">
                  <c:v>2840253.30819558</c:v>
                </c:pt>
                <c:pt idx="174">
                  <c:v>2837006.95170274</c:v>
                </c:pt>
                <c:pt idx="175">
                  <c:v>2831696.57281257</c:v>
                </c:pt>
                <c:pt idx="176">
                  <c:v>2828870.87607887</c:v>
                </c:pt>
                <c:pt idx="177">
                  <c:v>2829858.42401372</c:v>
                </c:pt>
                <c:pt idx="178">
                  <c:v>2826421.09139324</c:v>
                </c:pt>
                <c:pt idx="179">
                  <c:v>2825133.88567607</c:v>
                </c:pt>
                <c:pt idx="180">
                  <c:v>2824624.40410224</c:v>
                </c:pt>
                <c:pt idx="181">
                  <c:v>2821413.16305132</c:v>
                </c:pt>
                <c:pt idx="182">
                  <c:v>2817935.69329084</c:v>
                </c:pt>
                <c:pt idx="183">
                  <c:v>2815463.58308542</c:v>
                </c:pt>
                <c:pt idx="184">
                  <c:v>2816330.77562248</c:v>
                </c:pt>
                <c:pt idx="185">
                  <c:v>2810986.26194907</c:v>
                </c:pt>
                <c:pt idx="186">
                  <c:v>2808213.80259858</c:v>
                </c:pt>
                <c:pt idx="187">
                  <c:v>2805537.53818721</c:v>
                </c:pt>
                <c:pt idx="188">
                  <c:v>2804678.54637603</c:v>
                </c:pt>
                <c:pt idx="189">
                  <c:v>2804732.63875995</c:v>
                </c:pt>
                <c:pt idx="190">
                  <c:v>2802971.14899729</c:v>
                </c:pt>
                <c:pt idx="191">
                  <c:v>2803346.07721022</c:v>
                </c:pt>
                <c:pt idx="192">
                  <c:v>2798824.93620429</c:v>
                </c:pt>
                <c:pt idx="193">
                  <c:v>2796070.74142313</c:v>
                </c:pt>
                <c:pt idx="194">
                  <c:v>2794681.72072563</c:v>
                </c:pt>
                <c:pt idx="195">
                  <c:v>2794143.11567853</c:v>
                </c:pt>
                <c:pt idx="196">
                  <c:v>2789907.1424007</c:v>
                </c:pt>
                <c:pt idx="197">
                  <c:v>2788738.36894369</c:v>
                </c:pt>
                <c:pt idx="198">
                  <c:v>2789799.66027417</c:v>
                </c:pt>
                <c:pt idx="199">
                  <c:v>2787681.99178144</c:v>
                </c:pt>
                <c:pt idx="200">
                  <c:v>2787328.81732712</c:v>
                </c:pt>
                <c:pt idx="201">
                  <c:v>2786548.18594345</c:v>
                </c:pt>
                <c:pt idx="202">
                  <c:v>2785494.07149255</c:v>
                </c:pt>
                <c:pt idx="203">
                  <c:v>2782425.01886601</c:v>
                </c:pt>
                <c:pt idx="204">
                  <c:v>2781124.41055194</c:v>
                </c:pt>
                <c:pt idx="205">
                  <c:v>2779825.15642523</c:v>
                </c:pt>
                <c:pt idx="206">
                  <c:v>2777590.39822509</c:v>
                </c:pt>
                <c:pt idx="207">
                  <c:v>2776336.53394178</c:v>
                </c:pt>
                <c:pt idx="208">
                  <c:v>2776530.95962311</c:v>
                </c:pt>
                <c:pt idx="209">
                  <c:v>2775662.86865302</c:v>
                </c:pt>
                <c:pt idx="210">
                  <c:v>2775530.18833885</c:v>
                </c:pt>
                <c:pt idx="211">
                  <c:v>2774636.71667982</c:v>
                </c:pt>
                <c:pt idx="212">
                  <c:v>2774628.10129489</c:v>
                </c:pt>
                <c:pt idx="213">
                  <c:v>2771644.61523891</c:v>
                </c:pt>
                <c:pt idx="214">
                  <c:v>2770003.79181191</c:v>
                </c:pt>
                <c:pt idx="215">
                  <c:v>2770781.14432741</c:v>
                </c:pt>
                <c:pt idx="216">
                  <c:v>2767792.43104039</c:v>
                </c:pt>
                <c:pt idx="217">
                  <c:v>2766395.17027415</c:v>
                </c:pt>
                <c:pt idx="218">
                  <c:v>2766300.29456101</c:v>
                </c:pt>
                <c:pt idx="219">
                  <c:v>2768289.34259417</c:v>
                </c:pt>
                <c:pt idx="220">
                  <c:v>2768299.7649879</c:v>
                </c:pt>
                <c:pt idx="221">
                  <c:v>2765619.07626463</c:v>
                </c:pt>
                <c:pt idx="222">
                  <c:v>2764624.67803965</c:v>
                </c:pt>
                <c:pt idx="223">
                  <c:v>2763479.12321758</c:v>
                </c:pt>
                <c:pt idx="224">
                  <c:v>2763380.99615353</c:v>
                </c:pt>
                <c:pt idx="225">
                  <c:v>2763291.35476789</c:v>
                </c:pt>
                <c:pt idx="226">
                  <c:v>2764955.00497396</c:v>
                </c:pt>
                <c:pt idx="227">
                  <c:v>2762028.51252966</c:v>
                </c:pt>
                <c:pt idx="228">
                  <c:v>2761972.27556822</c:v>
                </c:pt>
                <c:pt idx="229">
                  <c:v>2761253.68393688</c:v>
                </c:pt>
                <c:pt idx="230">
                  <c:v>2762367.67611178</c:v>
                </c:pt>
                <c:pt idx="231">
                  <c:v>2760855.44504597</c:v>
                </c:pt>
                <c:pt idx="232">
                  <c:v>2760820.0064481</c:v>
                </c:pt>
                <c:pt idx="233">
                  <c:v>2760577.01986136</c:v>
                </c:pt>
                <c:pt idx="234">
                  <c:v>2760676.38677961</c:v>
                </c:pt>
                <c:pt idx="235">
                  <c:v>2761691.84056651</c:v>
                </c:pt>
                <c:pt idx="236">
                  <c:v>2760201.61649131</c:v>
                </c:pt>
                <c:pt idx="237">
                  <c:v>2761527.86928338</c:v>
                </c:pt>
                <c:pt idx="238">
                  <c:v>2760663.54288567</c:v>
                </c:pt>
                <c:pt idx="239">
                  <c:v>2759862.56203015</c:v>
                </c:pt>
                <c:pt idx="240">
                  <c:v>2758600.93682368</c:v>
                </c:pt>
                <c:pt idx="241">
                  <c:v>2761519.65358791</c:v>
                </c:pt>
                <c:pt idx="242">
                  <c:v>2758761.76527301</c:v>
                </c:pt>
                <c:pt idx="243">
                  <c:v>2757557.8115606</c:v>
                </c:pt>
                <c:pt idx="244">
                  <c:v>2759715.57728893</c:v>
                </c:pt>
                <c:pt idx="245">
                  <c:v>2759831.29586528</c:v>
                </c:pt>
                <c:pt idx="246">
                  <c:v>2760117.96213607</c:v>
                </c:pt>
                <c:pt idx="247">
                  <c:v>2763715.81274933</c:v>
                </c:pt>
                <c:pt idx="248">
                  <c:v>2759714.33476538</c:v>
                </c:pt>
                <c:pt idx="249">
                  <c:v>2759834.85816243</c:v>
                </c:pt>
                <c:pt idx="250">
                  <c:v>2759993.99396161</c:v>
                </c:pt>
                <c:pt idx="251">
                  <c:v>2760674.97658604</c:v>
                </c:pt>
                <c:pt idx="252">
                  <c:v>2761007.77646607</c:v>
                </c:pt>
                <c:pt idx="253">
                  <c:v>2759419.28336636</c:v>
                </c:pt>
                <c:pt idx="254">
                  <c:v>2760144.4407815</c:v>
                </c:pt>
                <c:pt idx="255">
                  <c:v>2759627.34159229</c:v>
                </c:pt>
                <c:pt idx="256">
                  <c:v>2759176.85594589</c:v>
                </c:pt>
                <c:pt idx="257">
                  <c:v>2759739.0046707</c:v>
                </c:pt>
                <c:pt idx="258">
                  <c:v>2759461.21691317</c:v>
                </c:pt>
                <c:pt idx="259">
                  <c:v>2759486.31479153</c:v>
                </c:pt>
                <c:pt idx="260">
                  <c:v>2760192.95781158</c:v>
                </c:pt>
                <c:pt idx="261">
                  <c:v>2760153.53208741</c:v>
                </c:pt>
                <c:pt idx="262">
                  <c:v>2759413.48836481</c:v>
                </c:pt>
                <c:pt idx="263">
                  <c:v>2760837.79822219</c:v>
                </c:pt>
                <c:pt idx="264">
                  <c:v>2762608.70285072</c:v>
                </c:pt>
                <c:pt idx="265">
                  <c:v>2762714.07171259</c:v>
                </c:pt>
                <c:pt idx="266">
                  <c:v>2763355.76434546</c:v>
                </c:pt>
                <c:pt idx="267">
                  <c:v>2763032.86327999</c:v>
                </c:pt>
                <c:pt idx="268">
                  <c:v>2763807.07517067</c:v>
                </c:pt>
                <c:pt idx="269">
                  <c:v>2763018.67022234</c:v>
                </c:pt>
                <c:pt idx="270">
                  <c:v>2762950.14887505</c:v>
                </c:pt>
                <c:pt idx="271">
                  <c:v>2762613.96687838</c:v>
                </c:pt>
                <c:pt idx="272">
                  <c:v>2763161.75190072</c:v>
                </c:pt>
                <c:pt idx="273">
                  <c:v>2763432.1596234</c:v>
                </c:pt>
                <c:pt idx="274">
                  <c:v>2763232.01220185</c:v>
                </c:pt>
                <c:pt idx="275">
                  <c:v>2764338.59573667</c:v>
                </c:pt>
                <c:pt idx="276">
                  <c:v>2764566.74272768</c:v>
                </c:pt>
                <c:pt idx="277">
                  <c:v>2764983.15555598</c:v>
                </c:pt>
                <c:pt idx="278">
                  <c:v>2764767.97731085</c:v>
                </c:pt>
                <c:pt idx="279">
                  <c:v>2764639.79909281</c:v>
                </c:pt>
                <c:pt idx="280">
                  <c:v>2764784.41592689</c:v>
                </c:pt>
                <c:pt idx="281">
                  <c:v>2763872.81468962</c:v>
                </c:pt>
                <c:pt idx="282">
                  <c:v>2764957.98009093</c:v>
                </c:pt>
                <c:pt idx="283">
                  <c:v>2763866.0210328</c:v>
                </c:pt>
                <c:pt idx="284">
                  <c:v>2765471.98358597</c:v>
                </c:pt>
                <c:pt idx="285">
                  <c:v>2764030.23440864</c:v>
                </c:pt>
                <c:pt idx="286">
                  <c:v>2763956.10843166</c:v>
                </c:pt>
                <c:pt idx="287">
                  <c:v>2764412.49905811</c:v>
                </c:pt>
                <c:pt idx="288">
                  <c:v>2764248.82854509</c:v>
                </c:pt>
                <c:pt idx="289">
                  <c:v>2764760.1294539</c:v>
                </c:pt>
                <c:pt idx="290">
                  <c:v>2764604.80692693</c:v>
                </c:pt>
                <c:pt idx="291">
                  <c:v>2764709.36150902</c:v>
                </c:pt>
                <c:pt idx="292">
                  <c:v>2764323.14102049</c:v>
                </c:pt>
                <c:pt idx="293">
                  <c:v>2764438.13261343</c:v>
                </c:pt>
                <c:pt idx="294">
                  <c:v>2764219.54696013</c:v>
                </c:pt>
                <c:pt idx="295">
                  <c:v>2764167.15856028</c:v>
                </c:pt>
                <c:pt idx="296">
                  <c:v>2763838.96904584</c:v>
                </c:pt>
                <c:pt idx="297">
                  <c:v>2763940.16476003</c:v>
                </c:pt>
                <c:pt idx="298">
                  <c:v>2763255.5585821</c:v>
                </c:pt>
                <c:pt idx="299">
                  <c:v>2763454.47088754</c:v>
                </c:pt>
                <c:pt idx="300">
                  <c:v>2762785.06914488</c:v>
                </c:pt>
                <c:pt idx="301">
                  <c:v>2763008.37905703</c:v>
                </c:pt>
                <c:pt idx="302">
                  <c:v>2763006.23949276</c:v>
                </c:pt>
                <c:pt idx="303">
                  <c:v>2763145.60436409</c:v>
                </c:pt>
                <c:pt idx="304">
                  <c:v>2762482.44195876</c:v>
                </c:pt>
                <c:pt idx="305">
                  <c:v>2763152.92009263</c:v>
                </c:pt>
                <c:pt idx="306">
                  <c:v>2762634.10153308</c:v>
                </c:pt>
                <c:pt idx="307">
                  <c:v>2762670.60737219</c:v>
                </c:pt>
                <c:pt idx="308">
                  <c:v>2762606.54311804</c:v>
                </c:pt>
                <c:pt idx="309">
                  <c:v>2763056.66955821</c:v>
                </c:pt>
                <c:pt idx="310">
                  <c:v>2763198.42333822</c:v>
                </c:pt>
                <c:pt idx="311">
                  <c:v>2763303.50263652</c:v>
                </c:pt>
                <c:pt idx="312">
                  <c:v>2763269.32262262</c:v>
                </c:pt>
                <c:pt idx="313">
                  <c:v>2763184.47972796</c:v>
                </c:pt>
                <c:pt idx="314">
                  <c:v>2763264.45532971</c:v>
                </c:pt>
                <c:pt idx="315">
                  <c:v>2763218.68861709</c:v>
                </c:pt>
                <c:pt idx="316">
                  <c:v>2763300.36396999</c:v>
                </c:pt>
                <c:pt idx="317">
                  <c:v>2763428.52094106</c:v>
                </c:pt>
                <c:pt idx="318">
                  <c:v>2763345.14853127</c:v>
                </c:pt>
                <c:pt idx="319">
                  <c:v>2763003.77576216</c:v>
                </c:pt>
                <c:pt idx="320">
                  <c:v>2763209.59670268</c:v>
                </c:pt>
                <c:pt idx="321">
                  <c:v>2763376.30532394</c:v>
                </c:pt>
                <c:pt idx="322">
                  <c:v>2763400.05715047</c:v>
                </c:pt>
                <c:pt idx="323">
                  <c:v>2763084.09370537</c:v>
                </c:pt>
                <c:pt idx="324">
                  <c:v>2763125.30995337</c:v>
                </c:pt>
                <c:pt idx="325">
                  <c:v>2763294.05227845</c:v>
                </c:pt>
                <c:pt idx="326">
                  <c:v>2763308.09105469</c:v>
                </c:pt>
                <c:pt idx="327">
                  <c:v>2762923.12540416</c:v>
                </c:pt>
                <c:pt idx="328">
                  <c:v>2763110.25603764</c:v>
                </c:pt>
                <c:pt idx="329">
                  <c:v>2762994.65429876</c:v>
                </c:pt>
                <c:pt idx="330">
                  <c:v>2763057.81913196</c:v>
                </c:pt>
                <c:pt idx="331">
                  <c:v>2763161.36910063</c:v>
                </c:pt>
                <c:pt idx="332">
                  <c:v>2763148.49435544</c:v>
                </c:pt>
                <c:pt idx="333">
                  <c:v>2762971.13222284</c:v>
                </c:pt>
                <c:pt idx="334">
                  <c:v>2763166.13367062</c:v>
                </c:pt>
                <c:pt idx="335">
                  <c:v>2763074.74066474</c:v>
                </c:pt>
                <c:pt idx="336">
                  <c:v>2763205.12272175</c:v>
                </c:pt>
                <c:pt idx="337">
                  <c:v>2762944.65274661</c:v>
                </c:pt>
                <c:pt idx="338">
                  <c:v>2762776.08083591</c:v>
                </c:pt>
                <c:pt idx="339">
                  <c:v>2762741.42323882</c:v>
                </c:pt>
                <c:pt idx="340">
                  <c:v>2762641.3690337</c:v>
                </c:pt>
                <c:pt idx="341">
                  <c:v>2762504.97346668</c:v>
                </c:pt>
                <c:pt idx="342">
                  <c:v>2762753.0856224</c:v>
                </c:pt>
                <c:pt idx="343">
                  <c:v>2762697.3990813</c:v>
                </c:pt>
                <c:pt idx="344">
                  <c:v>2762856.77693859</c:v>
                </c:pt>
                <c:pt idx="345">
                  <c:v>2763026.54745035</c:v>
                </c:pt>
                <c:pt idx="346">
                  <c:v>2762954.14183405</c:v>
                </c:pt>
                <c:pt idx="347">
                  <c:v>2762819.40728735</c:v>
                </c:pt>
                <c:pt idx="348">
                  <c:v>2762749.00273751</c:v>
                </c:pt>
                <c:pt idx="349">
                  <c:v>2762683.85314754</c:v>
                </c:pt>
                <c:pt idx="350">
                  <c:v>2762882.47857356</c:v>
                </c:pt>
                <c:pt idx="351">
                  <c:v>2763120.57083357</c:v>
                </c:pt>
                <c:pt idx="352">
                  <c:v>2762787.61457843</c:v>
                </c:pt>
                <c:pt idx="353">
                  <c:v>2762656.97841127</c:v>
                </c:pt>
                <c:pt idx="354">
                  <c:v>2762892.00719706</c:v>
                </c:pt>
                <c:pt idx="355">
                  <c:v>2763036.96682866</c:v>
                </c:pt>
                <c:pt idx="356">
                  <c:v>2762830.04162414</c:v>
                </c:pt>
                <c:pt idx="357">
                  <c:v>2762885.64563022</c:v>
                </c:pt>
                <c:pt idx="358">
                  <c:v>2762652.63867009</c:v>
                </c:pt>
                <c:pt idx="359">
                  <c:v>2762790.90444899</c:v>
                </c:pt>
                <c:pt idx="360">
                  <c:v>2762713.47537939</c:v>
                </c:pt>
                <c:pt idx="361">
                  <c:v>2762690.14567841</c:v>
                </c:pt>
                <c:pt idx="362">
                  <c:v>2762826.14518884</c:v>
                </c:pt>
                <c:pt idx="363">
                  <c:v>2762785.00001837</c:v>
                </c:pt>
                <c:pt idx="364">
                  <c:v>2762842.58009035</c:v>
                </c:pt>
                <c:pt idx="365">
                  <c:v>2762828.86176274</c:v>
                </c:pt>
                <c:pt idx="366">
                  <c:v>2762753.52941853</c:v>
                </c:pt>
                <c:pt idx="367">
                  <c:v>2762924.98565987</c:v>
                </c:pt>
                <c:pt idx="368">
                  <c:v>2762860.87601727</c:v>
                </c:pt>
                <c:pt idx="369">
                  <c:v>2762770.42293431</c:v>
                </c:pt>
                <c:pt idx="370">
                  <c:v>2762901.30521027</c:v>
                </c:pt>
                <c:pt idx="371">
                  <c:v>2762832.16745877</c:v>
                </c:pt>
                <c:pt idx="372">
                  <c:v>2762947.79068899</c:v>
                </c:pt>
                <c:pt idx="373">
                  <c:v>2762813.75236169</c:v>
                </c:pt>
                <c:pt idx="374">
                  <c:v>2762863.21784164</c:v>
                </c:pt>
                <c:pt idx="375">
                  <c:v>2762825.27244028</c:v>
                </c:pt>
                <c:pt idx="376">
                  <c:v>2762910.32228913</c:v>
                </c:pt>
                <c:pt idx="377">
                  <c:v>2762910.70256665</c:v>
                </c:pt>
                <c:pt idx="378">
                  <c:v>2762868.8551397</c:v>
                </c:pt>
                <c:pt idx="379">
                  <c:v>2762761.86617466</c:v>
                </c:pt>
                <c:pt idx="380">
                  <c:v>2762909.52440333</c:v>
                </c:pt>
                <c:pt idx="381">
                  <c:v>2762958.05289299</c:v>
                </c:pt>
                <c:pt idx="382">
                  <c:v>2762876.3434108</c:v>
                </c:pt>
                <c:pt idx="383">
                  <c:v>2762899.12146047</c:v>
                </c:pt>
                <c:pt idx="384">
                  <c:v>2762970.41909403</c:v>
                </c:pt>
                <c:pt idx="385">
                  <c:v>2762946.55341903</c:v>
                </c:pt>
                <c:pt idx="386">
                  <c:v>2762823.21709779</c:v>
                </c:pt>
                <c:pt idx="387">
                  <c:v>2762899.29553545</c:v>
                </c:pt>
                <c:pt idx="388">
                  <c:v>2762956.72029502</c:v>
                </c:pt>
                <c:pt idx="389">
                  <c:v>2762931.16464079</c:v>
                </c:pt>
                <c:pt idx="390">
                  <c:v>2762771.42601159</c:v>
                </c:pt>
                <c:pt idx="391">
                  <c:v>2762848.07754463</c:v>
                </c:pt>
                <c:pt idx="392">
                  <c:v>2762927.67769554</c:v>
                </c:pt>
                <c:pt idx="393">
                  <c:v>2762943.06386989</c:v>
                </c:pt>
                <c:pt idx="394">
                  <c:v>2763003.91207683</c:v>
                </c:pt>
                <c:pt idx="395">
                  <c:v>2762907.19383786</c:v>
                </c:pt>
                <c:pt idx="396">
                  <c:v>2762960.2265961</c:v>
                </c:pt>
                <c:pt idx="397">
                  <c:v>2762960.66304927</c:v>
                </c:pt>
                <c:pt idx="398">
                  <c:v>2762821.48420225</c:v>
                </c:pt>
                <c:pt idx="399">
                  <c:v>2762971.44040485</c:v>
                </c:pt>
                <c:pt idx="400">
                  <c:v>2762943.62745306</c:v>
                </c:pt>
                <c:pt idx="401">
                  <c:v>2762823.90512351</c:v>
                </c:pt>
                <c:pt idx="402">
                  <c:v>2762840.54474137</c:v>
                </c:pt>
                <c:pt idx="403">
                  <c:v>2762763.89302047</c:v>
                </c:pt>
                <c:pt idx="404">
                  <c:v>2762812.93019654</c:v>
                </c:pt>
                <c:pt idx="405">
                  <c:v>2762838.21460999</c:v>
                </c:pt>
                <c:pt idx="406">
                  <c:v>2762811.20898915</c:v>
                </c:pt>
                <c:pt idx="407">
                  <c:v>2762811.08734351</c:v>
                </c:pt>
                <c:pt idx="408">
                  <c:v>2762773.02072771</c:v>
                </c:pt>
                <c:pt idx="409">
                  <c:v>2762775.88661547</c:v>
                </c:pt>
                <c:pt idx="410">
                  <c:v>2762785.68668952</c:v>
                </c:pt>
                <c:pt idx="411">
                  <c:v>2762762.78081896</c:v>
                </c:pt>
                <c:pt idx="412">
                  <c:v>2762820.37570404</c:v>
                </c:pt>
                <c:pt idx="413">
                  <c:v>2762833.5006177</c:v>
                </c:pt>
                <c:pt idx="414">
                  <c:v>2762823.1074007</c:v>
                </c:pt>
                <c:pt idx="415">
                  <c:v>2762764.92181312</c:v>
                </c:pt>
                <c:pt idx="416">
                  <c:v>2762847.59093566</c:v>
                </c:pt>
                <c:pt idx="417">
                  <c:v>2762834.65088294</c:v>
                </c:pt>
                <c:pt idx="418">
                  <c:v>2762866.65259627</c:v>
                </c:pt>
                <c:pt idx="419">
                  <c:v>2762816.21106745</c:v>
                </c:pt>
                <c:pt idx="420">
                  <c:v>2762852.9991456</c:v>
                </c:pt>
                <c:pt idx="421">
                  <c:v>2762864.21160601</c:v>
                </c:pt>
                <c:pt idx="422">
                  <c:v>2762876.64265003</c:v>
                </c:pt>
                <c:pt idx="423">
                  <c:v>2762907.12548949</c:v>
                </c:pt>
                <c:pt idx="424">
                  <c:v>2762861.90560965</c:v>
                </c:pt>
                <c:pt idx="425">
                  <c:v>2762837.76391573</c:v>
                </c:pt>
                <c:pt idx="426">
                  <c:v>2762887.16307199</c:v>
                </c:pt>
                <c:pt idx="427">
                  <c:v>2762876.68832772</c:v>
                </c:pt>
                <c:pt idx="428">
                  <c:v>2762858.48399834</c:v>
                </c:pt>
                <c:pt idx="429">
                  <c:v>2762852.53889601</c:v>
                </c:pt>
                <c:pt idx="430">
                  <c:v>2762845.44735386</c:v>
                </c:pt>
                <c:pt idx="431">
                  <c:v>2762870.99963258</c:v>
                </c:pt>
                <c:pt idx="432">
                  <c:v>2762870.67049644</c:v>
                </c:pt>
                <c:pt idx="433">
                  <c:v>2762842.77553579</c:v>
                </c:pt>
                <c:pt idx="434">
                  <c:v>2762840.36810603</c:v>
                </c:pt>
                <c:pt idx="435">
                  <c:v>2762848.32715963</c:v>
                </c:pt>
                <c:pt idx="436">
                  <c:v>2762804.53631747</c:v>
                </c:pt>
                <c:pt idx="437">
                  <c:v>2762797.50112122</c:v>
                </c:pt>
                <c:pt idx="438">
                  <c:v>2762810.72945981</c:v>
                </c:pt>
                <c:pt idx="439">
                  <c:v>2762817.41854099</c:v>
                </c:pt>
                <c:pt idx="440">
                  <c:v>2762786.91471713</c:v>
                </c:pt>
                <c:pt idx="441">
                  <c:v>2762821.8264955</c:v>
                </c:pt>
                <c:pt idx="442">
                  <c:v>2762824.58382406</c:v>
                </c:pt>
                <c:pt idx="443">
                  <c:v>2762810.72515423</c:v>
                </c:pt>
                <c:pt idx="444">
                  <c:v>2762836.01360445</c:v>
                </c:pt>
                <c:pt idx="445">
                  <c:v>2762828.76269169</c:v>
                </c:pt>
                <c:pt idx="446">
                  <c:v>2762775.20076202</c:v>
                </c:pt>
                <c:pt idx="447">
                  <c:v>2762824.73030534</c:v>
                </c:pt>
                <c:pt idx="448">
                  <c:v>2762816.47047217</c:v>
                </c:pt>
                <c:pt idx="449">
                  <c:v>2762812.5469686</c:v>
                </c:pt>
                <c:pt idx="450">
                  <c:v>2762814.85554313</c:v>
                </c:pt>
                <c:pt idx="451">
                  <c:v>2762829.07490705</c:v>
                </c:pt>
                <c:pt idx="452">
                  <c:v>2762825.82559441</c:v>
                </c:pt>
                <c:pt idx="453">
                  <c:v>2762828.20002049</c:v>
                </c:pt>
                <c:pt idx="454">
                  <c:v>2762829.53732497</c:v>
                </c:pt>
                <c:pt idx="455">
                  <c:v>2762818.00524081</c:v>
                </c:pt>
                <c:pt idx="456">
                  <c:v>2762832.21797724</c:v>
                </c:pt>
                <c:pt idx="457">
                  <c:v>2762854.27866292</c:v>
                </c:pt>
                <c:pt idx="458">
                  <c:v>2762856.83082463</c:v>
                </c:pt>
                <c:pt idx="459">
                  <c:v>2762839.42238903</c:v>
                </c:pt>
                <c:pt idx="460">
                  <c:v>2762835.3406875</c:v>
                </c:pt>
                <c:pt idx="461">
                  <c:v>2762843.18184589</c:v>
                </c:pt>
                <c:pt idx="462">
                  <c:v>2762837.1918741</c:v>
                </c:pt>
                <c:pt idx="463">
                  <c:v>2762826.19836485</c:v>
                </c:pt>
                <c:pt idx="464">
                  <c:v>2762822.33048835</c:v>
                </c:pt>
                <c:pt idx="465">
                  <c:v>2762822.39116789</c:v>
                </c:pt>
                <c:pt idx="466">
                  <c:v>2762826.34266196</c:v>
                </c:pt>
                <c:pt idx="467">
                  <c:v>2762839.42779285</c:v>
                </c:pt>
                <c:pt idx="468">
                  <c:v>2762828.82596104</c:v>
                </c:pt>
                <c:pt idx="469">
                  <c:v>2762816.63936454</c:v>
                </c:pt>
                <c:pt idx="470">
                  <c:v>2762828.24521799</c:v>
                </c:pt>
                <c:pt idx="471">
                  <c:v>2762819.37144795</c:v>
                </c:pt>
                <c:pt idx="472">
                  <c:v>2762832.04173838</c:v>
                </c:pt>
                <c:pt idx="473">
                  <c:v>2762825.79744046</c:v>
                </c:pt>
                <c:pt idx="474">
                  <c:v>2762825.46681949</c:v>
                </c:pt>
                <c:pt idx="475">
                  <c:v>2762834.09951207</c:v>
                </c:pt>
                <c:pt idx="476">
                  <c:v>2762819.61082172</c:v>
                </c:pt>
                <c:pt idx="477">
                  <c:v>2762816.78313761</c:v>
                </c:pt>
                <c:pt idx="478">
                  <c:v>2762842.18284662</c:v>
                </c:pt>
                <c:pt idx="479">
                  <c:v>2762823.9924615</c:v>
                </c:pt>
                <c:pt idx="480">
                  <c:v>2762828.22322004</c:v>
                </c:pt>
                <c:pt idx="481">
                  <c:v>2762829.58120458</c:v>
                </c:pt>
                <c:pt idx="482">
                  <c:v>2762825.4859364</c:v>
                </c:pt>
                <c:pt idx="483">
                  <c:v>2762820.98581216</c:v>
                </c:pt>
                <c:pt idx="484">
                  <c:v>2762825.28806345</c:v>
                </c:pt>
                <c:pt idx="485">
                  <c:v>2762825.47402282</c:v>
                </c:pt>
                <c:pt idx="486">
                  <c:v>2762819.61957525</c:v>
                </c:pt>
                <c:pt idx="487">
                  <c:v>2762818.01900501</c:v>
                </c:pt>
                <c:pt idx="488">
                  <c:v>2762814.18164295</c:v>
                </c:pt>
                <c:pt idx="489">
                  <c:v>2762815.16485313</c:v>
                </c:pt>
                <c:pt idx="490">
                  <c:v>2762815.45426396</c:v>
                </c:pt>
                <c:pt idx="491">
                  <c:v>2762812.40304711</c:v>
                </c:pt>
                <c:pt idx="492">
                  <c:v>2762816.21879772</c:v>
                </c:pt>
                <c:pt idx="493">
                  <c:v>2762820.51365976</c:v>
                </c:pt>
                <c:pt idx="494">
                  <c:v>2762832.37610012</c:v>
                </c:pt>
                <c:pt idx="495">
                  <c:v>2762831.15176926</c:v>
                </c:pt>
                <c:pt idx="496">
                  <c:v>2762838.45653453</c:v>
                </c:pt>
                <c:pt idx="497">
                  <c:v>2762829.79283334</c:v>
                </c:pt>
                <c:pt idx="498">
                  <c:v>2762829.07203679</c:v>
                </c:pt>
                <c:pt idx="499">
                  <c:v>2762826.19998174</c:v>
                </c:pt>
                <c:pt idx="500">
                  <c:v>2762825.58532616</c:v>
                </c:pt>
                <c:pt idx="501">
                  <c:v>2762825.59360223</c:v>
                </c:pt>
                <c:pt idx="502">
                  <c:v>2762826.05689554</c:v>
                </c:pt>
                <c:pt idx="503">
                  <c:v>2762831.59645289</c:v>
                </c:pt>
                <c:pt idx="504">
                  <c:v>2762824.65758429</c:v>
                </c:pt>
                <c:pt idx="505">
                  <c:v>2762821.72431852</c:v>
                </c:pt>
                <c:pt idx="506">
                  <c:v>2762825.1132046</c:v>
                </c:pt>
                <c:pt idx="507">
                  <c:v>2762826.51138552</c:v>
                </c:pt>
                <c:pt idx="508">
                  <c:v>2762831.14795176</c:v>
                </c:pt>
                <c:pt idx="509">
                  <c:v>2762825.77912359</c:v>
                </c:pt>
                <c:pt idx="510">
                  <c:v>2762828.29873956</c:v>
                </c:pt>
                <c:pt idx="511">
                  <c:v>2762824.78432612</c:v>
                </c:pt>
                <c:pt idx="512">
                  <c:v>2762821.12944644</c:v>
                </c:pt>
                <c:pt idx="513">
                  <c:v>2762828.46783156</c:v>
                </c:pt>
                <c:pt idx="514">
                  <c:v>2762826.44188295</c:v>
                </c:pt>
                <c:pt idx="515">
                  <c:v>2762823.02315806</c:v>
                </c:pt>
                <c:pt idx="516">
                  <c:v>2762824.44005149</c:v>
                </c:pt>
                <c:pt idx="517">
                  <c:v>2762816.74262626</c:v>
                </c:pt>
                <c:pt idx="518">
                  <c:v>2762824.86954067</c:v>
                </c:pt>
                <c:pt idx="519">
                  <c:v>2762826.74337032</c:v>
                </c:pt>
                <c:pt idx="520">
                  <c:v>2762825.2011178</c:v>
                </c:pt>
                <c:pt idx="521">
                  <c:v>2762821.79115544</c:v>
                </c:pt>
                <c:pt idx="522">
                  <c:v>2762825.64849058</c:v>
                </c:pt>
                <c:pt idx="523">
                  <c:v>2762825.37093676</c:v>
                </c:pt>
                <c:pt idx="524">
                  <c:v>2762827.24297146</c:v>
                </c:pt>
                <c:pt idx="525">
                  <c:v>2762822.24333862</c:v>
                </c:pt>
                <c:pt idx="526">
                  <c:v>2762821.40236662</c:v>
                </c:pt>
                <c:pt idx="527">
                  <c:v>2762825.87082029</c:v>
                </c:pt>
                <c:pt idx="528">
                  <c:v>2762825.48897469</c:v>
                </c:pt>
                <c:pt idx="529">
                  <c:v>2762826.87736905</c:v>
                </c:pt>
                <c:pt idx="530">
                  <c:v>2762825.23376503</c:v>
                </c:pt>
                <c:pt idx="531">
                  <c:v>2762825.16556527</c:v>
                </c:pt>
                <c:pt idx="532">
                  <c:v>2762829.23094266</c:v>
                </c:pt>
                <c:pt idx="533">
                  <c:v>2762829.15161454</c:v>
                </c:pt>
                <c:pt idx="534">
                  <c:v>2762828.64246562</c:v>
                </c:pt>
                <c:pt idx="535">
                  <c:v>2762827.44768245</c:v>
                </c:pt>
                <c:pt idx="536">
                  <c:v>2762832.43687178</c:v>
                </c:pt>
                <c:pt idx="537">
                  <c:v>2762825.85101966</c:v>
                </c:pt>
                <c:pt idx="538">
                  <c:v>2762824.94401564</c:v>
                </c:pt>
                <c:pt idx="539">
                  <c:v>2762826.25569082</c:v>
                </c:pt>
                <c:pt idx="540">
                  <c:v>2762825.50689146</c:v>
                </c:pt>
                <c:pt idx="541">
                  <c:v>2762825.61975758</c:v>
                </c:pt>
                <c:pt idx="542">
                  <c:v>2762825.92299404</c:v>
                </c:pt>
                <c:pt idx="543">
                  <c:v>2762824.90054371</c:v>
                </c:pt>
                <c:pt idx="544">
                  <c:v>2762824.3727402</c:v>
                </c:pt>
                <c:pt idx="545">
                  <c:v>2762829.55986113</c:v>
                </c:pt>
                <c:pt idx="546">
                  <c:v>2762825.18621804</c:v>
                </c:pt>
                <c:pt idx="547">
                  <c:v>2762824.70700503</c:v>
                </c:pt>
                <c:pt idx="548">
                  <c:v>2762822.97097289</c:v>
                </c:pt>
                <c:pt idx="549">
                  <c:v>2762823.13126559</c:v>
                </c:pt>
                <c:pt idx="550">
                  <c:v>2762821.53020944</c:v>
                </c:pt>
                <c:pt idx="551">
                  <c:v>2762823.34657558</c:v>
                </c:pt>
                <c:pt idx="552">
                  <c:v>2762826.52555918</c:v>
                </c:pt>
                <c:pt idx="553">
                  <c:v>2762823.75509938</c:v>
                </c:pt>
                <c:pt idx="554">
                  <c:v>2762822.16668843</c:v>
                </c:pt>
                <c:pt idx="555">
                  <c:v>2762823.35469892</c:v>
                </c:pt>
                <c:pt idx="556">
                  <c:v>2762822.58583533</c:v>
                </c:pt>
                <c:pt idx="557">
                  <c:v>2762822.5064149</c:v>
                </c:pt>
                <c:pt idx="558">
                  <c:v>2762822.03521494</c:v>
                </c:pt>
                <c:pt idx="559">
                  <c:v>2762823.16288273</c:v>
                </c:pt>
                <c:pt idx="560">
                  <c:v>2762823.76313315</c:v>
                </c:pt>
                <c:pt idx="561">
                  <c:v>2762823.93100314</c:v>
                </c:pt>
                <c:pt idx="562">
                  <c:v>2762824.2136235</c:v>
                </c:pt>
                <c:pt idx="563">
                  <c:v>2762821.48501635</c:v>
                </c:pt>
                <c:pt idx="564">
                  <c:v>2762824.38939647</c:v>
                </c:pt>
                <c:pt idx="565">
                  <c:v>2762823.60313576</c:v>
                </c:pt>
                <c:pt idx="566">
                  <c:v>2762824.06689034</c:v>
                </c:pt>
                <c:pt idx="567">
                  <c:v>2762827.75533242</c:v>
                </c:pt>
                <c:pt idx="568">
                  <c:v>2762823.64982484</c:v>
                </c:pt>
                <c:pt idx="569">
                  <c:v>2762822.82227877</c:v>
                </c:pt>
                <c:pt idx="570">
                  <c:v>2762821.97503835</c:v>
                </c:pt>
                <c:pt idx="571">
                  <c:v>2762823.11826687</c:v>
                </c:pt>
                <c:pt idx="572">
                  <c:v>2762822.25054627</c:v>
                </c:pt>
                <c:pt idx="573">
                  <c:v>2762823.49346451</c:v>
                </c:pt>
                <c:pt idx="574">
                  <c:v>2762822.76911181</c:v>
                </c:pt>
                <c:pt idx="575">
                  <c:v>2762825.37890701</c:v>
                </c:pt>
                <c:pt idx="576">
                  <c:v>2762823.68067809</c:v>
                </c:pt>
                <c:pt idx="577">
                  <c:v>2762823.06797397</c:v>
                </c:pt>
                <c:pt idx="578">
                  <c:v>2762824.13415659</c:v>
                </c:pt>
                <c:pt idx="579">
                  <c:v>2762822.94946798</c:v>
                </c:pt>
                <c:pt idx="580">
                  <c:v>2762824.08066992</c:v>
                </c:pt>
                <c:pt idx="581">
                  <c:v>2762823.18548638</c:v>
                </c:pt>
                <c:pt idx="582">
                  <c:v>2762823.28580271</c:v>
                </c:pt>
                <c:pt idx="583">
                  <c:v>2762821.93655319</c:v>
                </c:pt>
                <c:pt idx="584">
                  <c:v>2762822.22848479</c:v>
                </c:pt>
                <c:pt idx="585">
                  <c:v>2762822.8219524</c:v>
                </c:pt>
                <c:pt idx="586">
                  <c:v>2762824.79712169</c:v>
                </c:pt>
                <c:pt idx="587">
                  <c:v>2762824.65500304</c:v>
                </c:pt>
                <c:pt idx="588">
                  <c:v>2762824.88016455</c:v>
                </c:pt>
                <c:pt idx="589">
                  <c:v>2762824.8256902</c:v>
                </c:pt>
                <c:pt idx="590">
                  <c:v>2762825.82779465</c:v>
                </c:pt>
                <c:pt idx="591">
                  <c:v>2762824.83358073</c:v>
                </c:pt>
                <c:pt idx="592">
                  <c:v>2762825.44259611</c:v>
                </c:pt>
                <c:pt idx="593">
                  <c:v>2762824.57814374</c:v>
                </c:pt>
                <c:pt idx="594">
                  <c:v>2762823.86629671</c:v>
                </c:pt>
                <c:pt idx="595">
                  <c:v>2762824.65884719</c:v>
                </c:pt>
                <c:pt idx="596">
                  <c:v>2762824.40782497</c:v>
                </c:pt>
                <c:pt idx="597">
                  <c:v>2762824.00853446</c:v>
                </c:pt>
                <c:pt idx="598">
                  <c:v>2762824.94843374</c:v>
                </c:pt>
                <c:pt idx="599">
                  <c:v>2762824.63831855</c:v>
                </c:pt>
                <c:pt idx="600">
                  <c:v>2762824.31494116</c:v>
                </c:pt>
                <c:pt idx="601">
                  <c:v>2762825.32425295</c:v>
                </c:pt>
                <c:pt idx="602">
                  <c:v>2762824.393277</c:v>
                </c:pt>
                <c:pt idx="603">
                  <c:v>2762824.85937184</c:v>
                </c:pt>
                <c:pt idx="604">
                  <c:v>2762825.08860642</c:v>
                </c:pt>
                <c:pt idx="605">
                  <c:v>2762825.75582094</c:v>
                </c:pt>
                <c:pt idx="606">
                  <c:v>2762824.51083303</c:v>
                </c:pt>
                <c:pt idx="607">
                  <c:v>2762825.89736935</c:v>
                </c:pt>
                <c:pt idx="608">
                  <c:v>2762824.75052479</c:v>
                </c:pt>
                <c:pt idx="609">
                  <c:v>2762825.43851032</c:v>
                </c:pt>
                <c:pt idx="610">
                  <c:v>2762825.04140561</c:v>
                </c:pt>
                <c:pt idx="611">
                  <c:v>2762825.79339129</c:v>
                </c:pt>
                <c:pt idx="612">
                  <c:v>2762825.12343667</c:v>
                </c:pt>
                <c:pt idx="613">
                  <c:v>2762825.31140292</c:v>
                </c:pt>
                <c:pt idx="614">
                  <c:v>2762825.21859359</c:v>
                </c:pt>
                <c:pt idx="615">
                  <c:v>2762824.95527494</c:v>
                </c:pt>
                <c:pt idx="616">
                  <c:v>2762826.42296087</c:v>
                </c:pt>
                <c:pt idx="617">
                  <c:v>2762824.69743018</c:v>
                </c:pt>
                <c:pt idx="618">
                  <c:v>2762825.66551608</c:v>
                </c:pt>
                <c:pt idx="619">
                  <c:v>2762825.27334443</c:v>
                </c:pt>
                <c:pt idx="620">
                  <c:v>2762825.56584465</c:v>
                </c:pt>
                <c:pt idx="621">
                  <c:v>2762825.27561401</c:v>
                </c:pt>
                <c:pt idx="622">
                  <c:v>2762825.44582837</c:v>
                </c:pt>
                <c:pt idx="623">
                  <c:v>2762824.8843237</c:v>
                </c:pt>
                <c:pt idx="624">
                  <c:v>2762825.05097833</c:v>
                </c:pt>
                <c:pt idx="625">
                  <c:v>2762824.63329562</c:v>
                </c:pt>
                <c:pt idx="626">
                  <c:v>2762824.80488449</c:v>
                </c:pt>
                <c:pt idx="627">
                  <c:v>2762823.91601851</c:v>
                </c:pt>
                <c:pt idx="628">
                  <c:v>2762824.41463087</c:v>
                </c:pt>
                <c:pt idx="629">
                  <c:v>2762824.72334246</c:v>
                </c:pt>
                <c:pt idx="630">
                  <c:v>2762824.67293873</c:v>
                </c:pt>
                <c:pt idx="631">
                  <c:v>2762824.32985205</c:v>
                </c:pt>
                <c:pt idx="632">
                  <c:v>2762824.36027519</c:v>
                </c:pt>
                <c:pt idx="633">
                  <c:v>2762824.26164143</c:v>
                </c:pt>
                <c:pt idx="634">
                  <c:v>2762824.45155654</c:v>
                </c:pt>
                <c:pt idx="635">
                  <c:v>2762824.68137962</c:v>
                </c:pt>
                <c:pt idx="636">
                  <c:v>2762824.34324737</c:v>
                </c:pt>
                <c:pt idx="637">
                  <c:v>2762823.88917297</c:v>
                </c:pt>
                <c:pt idx="638">
                  <c:v>2762824.7455082</c:v>
                </c:pt>
                <c:pt idx="639">
                  <c:v>2762823.8598438</c:v>
                </c:pt>
                <c:pt idx="640">
                  <c:v>2762824.52268558</c:v>
                </c:pt>
                <c:pt idx="641">
                  <c:v>2762824.58641121</c:v>
                </c:pt>
                <c:pt idx="642">
                  <c:v>2762824.61354869</c:v>
                </c:pt>
                <c:pt idx="643">
                  <c:v>2762824.11877327</c:v>
                </c:pt>
                <c:pt idx="644">
                  <c:v>2762824.57943416</c:v>
                </c:pt>
                <c:pt idx="645">
                  <c:v>2762824.72583397</c:v>
                </c:pt>
                <c:pt idx="646">
                  <c:v>2762824.50383024</c:v>
                </c:pt>
                <c:pt idx="647">
                  <c:v>2762824.56112253</c:v>
                </c:pt>
                <c:pt idx="648">
                  <c:v>2762824.59218882</c:v>
                </c:pt>
                <c:pt idx="649">
                  <c:v>2762824.53895655</c:v>
                </c:pt>
                <c:pt idx="650">
                  <c:v>2762824.7637149</c:v>
                </c:pt>
                <c:pt idx="651">
                  <c:v>2762824.58608193</c:v>
                </c:pt>
                <c:pt idx="652">
                  <c:v>2762824.53593751</c:v>
                </c:pt>
                <c:pt idx="653">
                  <c:v>2762824.58877136</c:v>
                </c:pt>
                <c:pt idx="654">
                  <c:v>2762824.44205437</c:v>
                </c:pt>
                <c:pt idx="655">
                  <c:v>2762824.64373713</c:v>
                </c:pt>
                <c:pt idx="656">
                  <c:v>2762824.37398306</c:v>
                </c:pt>
                <c:pt idx="657">
                  <c:v>2762824.29772091</c:v>
                </c:pt>
                <c:pt idx="658">
                  <c:v>2762824.03717877</c:v>
                </c:pt>
                <c:pt idx="659">
                  <c:v>2762823.98812707</c:v>
                </c:pt>
                <c:pt idx="660">
                  <c:v>2762824.19380966</c:v>
                </c:pt>
                <c:pt idx="661">
                  <c:v>2762823.99983617</c:v>
                </c:pt>
                <c:pt idx="662">
                  <c:v>2762823.94821672</c:v>
                </c:pt>
                <c:pt idx="663">
                  <c:v>2762824.10026715</c:v>
                </c:pt>
                <c:pt idx="664">
                  <c:v>2762824.29028773</c:v>
                </c:pt>
                <c:pt idx="665">
                  <c:v>2762824.10590782</c:v>
                </c:pt>
                <c:pt idx="666">
                  <c:v>2762824.07140058</c:v>
                </c:pt>
                <c:pt idx="667">
                  <c:v>2762823.99402077</c:v>
                </c:pt>
                <c:pt idx="668">
                  <c:v>2762824.15059565</c:v>
                </c:pt>
                <c:pt idx="669">
                  <c:v>2762824.13411811</c:v>
                </c:pt>
                <c:pt idx="670">
                  <c:v>2762823.9376113</c:v>
                </c:pt>
                <c:pt idx="671">
                  <c:v>2762824.11812883</c:v>
                </c:pt>
                <c:pt idx="672">
                  <c:v>2762824.05861253</c:v>
                </c:pt>
                <c:pt idx="673">
                  <c:v>2762824.10890743</c:v>
                </c:pt>
                <c:pt idx="674">
                  <c:v>2762824.18315319</c:v>
                </c:pt>
                <c:pt idx="675">
                  <c:v>2762824.18973598</c:v>
                </c:pt>
                <c:pt idx="676">
                  <c:v>2762824.4497929</c:v>
                </c:pt>
                <c:pt idx="677">
                  <c:v>2762824.09521021</c:v>
                </c:pt>
                <c:pt idx="678">
                  <c:v>2762824.42352899</c:v>
                </c:pt>
                <c:pt idx="679">
                  <c:v>2762824.30429529</c:v>
                </c:pt>
                <c:pt idx="680">
                  <c:v>2762824.20955559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3081896.94948177</c:v>
                </c:pt>
                <c:pt idx="1">
                  <c:v>3081896.94948177</c:v>
                </c:pt>
                <c:pt idx="2">
                  <c:v>3081896.94948177</c:v>
                </c:pt>
                <c:pt idx="3">
                  <c:v>3081896.94948177</c:v>
                </c:pt>
                <c:pt idx="4">
                  <c:v>3081896.94948177</c:v>
                </c:pt>
                <c:pt idx="5">
                  <c:v>3081896.94948177</c:v>
                </c:pt>
                <c:pt idx="6">
                  <c:v>3081896.94948177</c:v>
                </c:pt>
                <c:pt idx="7">
                  <c:v>3081896.94948177</c:v>
                </c:pt>
                <c:pt idx="8">
                  <c:v>3081896.94948177</c:v>
                </c:pt>
                <c:pt idx="9">
                  <c:v>3081896.94948177</c:v>
                </c:pt>
                <c:pt idx="10">
                  <c:v>3081896.94948177</c:v>
                </c:pt>
                <c:pt idx="11">
                  <c:v>3081896.94948177</c:v>
                </c:pt>
                <c:pt idx="12">
                  <c:v>3081896.94948177</c:v>
                </c:pt>
                <c:pt idx="13">
                  <c:v>3081896.94948177</c:v>
                </c:pt>
                <c:pt idx="14">
                  <c:v>3081896.94948177</c:v>
                </c:pt>
                <c:pt idx="15">
                  <c:v>3081896.94948177</c:v>
                </c:pt>
                <c:pt idx="16">
                  <c:v>3081896.94948177</c:v>
                </c:pt>
                <c:pt idx="17">
                  <c:v>3081896.94948177</c:v>
                </c:pt>
                <c:pt idx="18">
                  <c:v>3081896.94948177</c:v>
                </c:pt>
                <c:pt idx="19">
                  <c:v>3081896.94948177</c:v>
                </c:pt>
                <c:pt idx="20">
                  <c:v>3081896.94948177</c:v>
                </c:pt>
                <c:pt idx="21">
                  <c:v>3081896.94948177</c:v>
                </c:pt>
                <c:pt idx="22">
                  <c:v>3081896.94948177</c:v>
                </c:pt>
                <c:pt idx="23">
                  <c:v>3081896.94948177</c:v>
                </c:pt>
                <c:pt idx="24">
                  <c:v>3081896.94948177</c:v>
                </c:pt>
                <c:pt idx="25">
                  <c:v>3081896.94948177</c:v>
                </c:pt>
                <c:pt idx="26">
                  <c:v>3081896.94948177</c:v>
                </c:pt>
                <c:pt idx="27">
                  <c:v>3081896.94948177</c:v>
                </c:pt>
                <c:pt idx="28">
                  <c:v>3081896.94948177</c:v>
                </c:pt>
                <c:pt idx="29">
                  <c:v>3081896.94948177</c:v>
                </c:pt>
                <c:pt idx="30">
                  <c:v>3081896.94948177</c:v>
                </c:pt>
                <c:pt idx="31">
                  <c:v>3081896.94948177</c:v>
                </c:pt>
                <c:pt idx="32">
                  <c:v>3081896.94948177</c:v>
                </c:pt>
                <c:pt idx="33">
                  <c:v>3081896.94948177</c:v>
                </c:pt>
                <c:pt idx="34">
                  <c:v>3081896.94948177</c:v>
                </c:pt>
                <c:pt idx="35">
                  <c:v>3081896.94948177</c:v>
                </c:pt>
                <c:pt idx="36">
                  <c:v>3081896.94948177</c:v>
                </c:pt>
                <c:pt idx="37">
                  <c:v>3081896.94948177</c:v>
                </c:pt>
                <c:pt idx="38">
                  <c:v>3081896.94948177</c:v>
                </c:pt>
                <c:pt idx="39">
                  <c:v>3081896.94948177</c:v>
                </c:pt>
                <c:pt idx="40">
                  <c:v>3081896.94948177</c:v>
                </c:pt>
                <c:pt idx="41">
                  <c:v>3081896.94948177</c:v>
                </c:pt>
                <c:pt idx="42">
                  <c:v>3081896.94948177</c:v>
                </c:pt>
                <c:pt idx="43">
                  <c:v>3081896.94948177</c:v>
                </c:pt>
                <c:pt idx="44">
                  <c:v>3081896.94948177</c:v>
                </c:pt>
                <c:pt idx="45">
                  <c:v>3081896.94948177</c:v>
                </c:pt>
                <c:pt idx="46">
                  <c:v>3081896.94948177</c:v>
                </c:pt>
                <c:pt idx="47">
                  <c:v>3081896.94948177</c:v>
                </c:pt>
                <c:pt idx="48">
                  <c:v>3081896.94948177</c:v>
                </c:pt>
                <c:pt idx="49">
                  <c:v>3081896.94948177</c:v>
                </c:pt>
                <c:pt idx="50">
                  <c:v>3081896.94948177</c:v>
                </c:pt>
                <c:pt idx="51">
                  <c:v>3081896.94948177</c:v>
                </c:pt>
                <c:pt idx="52">
                  <c:v>3081896.94948177</c:v>
                </c:pt>
                <c:pt idx="53">
                  <c:v>3081896.94948177</c:v>
                </c:pt>
                <c:pt idx="54">
                  <c:v>3081896.94948177</c:v>
                </c:pt>
                <c:pt idx="55">
                  <c:v>3081896.94948177</c:v>
                </c:pt>
                <c:pt idx="56">
                  <c:v>3081896.94948177</c:v>
                </c:pt>
                <c:pt idx="57">
                  <c:v>3081896.94948177</c:v>
                </c:pt>
                <c:pt idx="58">
                  <c:v>3081896.94948177</c:v>
                </c:pt>
                <c:pt idx="59">
                  <c:v>3081896.94948177</c:v>
                </c:pt>
                <c:pt idx="60">
                  <c:v>3081896.94948177</c:v>
                </c:pt>
                <c:pt idx="61">
                  <c:v>3081896.94948177</c:v>
                </c:pt>
                <c:pt idx="62">
                  <c:v>3081896.94948177</c:v>
                </c:pt>
                <c:pt idx="63">
                  <c:v>3081896.94948177</c:v>
                </c:pt>
                <c:pt idx="64">
                  <c:v>3081896.94948177</c:v>
                </c:pt>
                <c:pt idx="65">
                  <c:v>3081896.94948177</c:v>
                </c:pt>
                <c:pt idx="66">
                  <c:v>3081896.94948177</c:v>
                </c:pt>
                <c:pt idx="67">
                  <c:v>3081896.94948177</c:v>
                </c:pt>
                <c:pt idx="68">
                  <c:v>3081896.94948177</c:v>
                </c:pt>
                <c:pt idx="69">
                  <c:v>3081896.94948177</c:v>
                </c:pt>
                <c:pt idx="70">
                  <c:v>3081896.94948177</c:v>
                </c:pt>
                <c:pt idx="71">
                  <c:v>3081896.94948177</c:v>
                </c:pt>
                <c:pt idx="72">
                  <c:v>3081896.94948177</c:v>
                </c:pt>
                <c:pt idx="73">
                  <c:v>3081896.94948177</c:v>
                </c:pt>
                <c:pt idx="74">
                  <c:v>3081896.94948177</c:v>
                </c:pt>
                <c:pt idx="75">
                  <c:v>3081896.94948177</c:v>
                </c:pt>
                <c:pt idx="76">
                  <c:v>3081896.94948177</c:v>
                </c:pt>
                <c:pt idx="77">
                  <c:v>3081896.94948177</c:v>
                </c:pt>
                <c:pt idx="78">
                  <c:v>3081896.94948177</c:v>
                </c:pt>
                <c:pt idx="79">
                  <c:v>3081896.94948177</c:v>
                </c:pt>
                <c:pt idx="80">
                  <c:v>3081896.94948177</c:v>
                </c:pt>
                <c:pt idx="81">
                  <c:v>3081896.94948177</c:v>
                </c:pt>
                <c:pt idx="82">
                  <c:v>3081896.94948177</c:v>
                </c:pt>
                <c:pt idx="83">
                  <c:v>3081896.94948177</c:v>
                </c:pt>
                <c:pt idx="84">
                  <c:v>3081896.94948177</c:v>
                </c:pt>
                <c:pt idx="85">
                  <c:v>3081896.94948177</c:v>
                </c:pt>
                <c:pt idx="86">
                  <c:v>3081896.94948177</c:v>
                </c:pt>
                <c:pt idx="87">
                  <c:v>3081896.94948177</c:v>
                </c:pt>
                <c:pt idx="88">
                  <c:v>3081896.94948177</c:v>
                </c:pt>
                <c:pt idx="89">
                  <c:v>3081896.94948177</c:v>
                </c:pt>
                <c:pt idx="90">
                  <c:v>3081896.94948177</c:v>
                </c:pt>
                <c:pt idx="91">
                  <c:v>3081896.94948177</c:v>
                </c:pt>
                <c:pt idx="92">
                  <c:v>3081896.94948177</c:v>
                </c:pt>
                <c:pt idx="93">
                  <c:v>3081896.94948177</c:v>
                </c:pt>
                <c:pt idx="94">
                  <c:v>3081896.94948177</c:v>
                </c:pt>
                <c:pt idx="95">
                  <c:v>3081896.94948177</c:v>
                </c:pt>
                <c:pt idx="96">
                  <c:v>3081896.94948177</c:v>
                </c:pt>
                <c:pt idx="97">
                  <c:v>3081896.94948177</c:v>
                </c:pt>
                <c:pt idx="98">
                  <c:v>3081896.94948177</c:v>
                </c:pt>
                <c:pt idx="99">
                  <c:v>3081896.94948177</c:v>
                </c:pt>
                <c:pt idx="100">
                  <c:v>3081896.94948177</c:v>
                </c:pt>
                <c:pt idx="101">
                  <c:v>3081896.94948177</c:v>
                </c:pt>
                <c:pt idx="102">
                  <c:v>3081896.94948177</c:v>
                </c:pt>
                <c:pt idx="103">
                  <c:v>3081896.94948177</c:v>
                </c:pt>
                <c:pt idx="104">
                  <c:v>3081896.94948177</c:v>
                </c:pt>
                <c:pt idx="105">
                  <c:v>3081896.94948177</c:v>
                </c:pt>
                <c:pt idx="106">
                  <c:v>3081896.94948177</c:v>
                </c:pt>
                <c:pt idx="107">
                  <c:v>3081896.94948177</c:v>
                </c:pt>
                <c:pt idx="108">
                  <c:v>3081896.94948177</c:v>
                </c:pt>
                <c:pt idx="109">
                  <c:v>3081896.94948177</c:v>
                </c:pt>
                <c:pt idx="110">
                  <c:v>3081896.94948177</c:v>
                </c:pt>
                <c:pt idx="111">
                  <c:v>3081896.94948177</c:v>
                </c:pt>
                <c:pt idx="112">
                  <c:v>3081896.94948177</c:v>
                </c:pt>
                <c:pt idx="113">
                  <c:v>3081896.94948177</c:v>
                </c:pt>
                <c:pt idx="114">
                  <c:v>3081896.94948177</c:v>
                </c:pt>
                <c:pt idx="115">
                  <c:v>3081896.94948177</c:v>
                </c:pt>
                <c:pt idx="116">
                  <c:v>3081896.94948177</c:v>
                </c:pt>
                <c:pt idx="117">
                  <c:v>3081896.94948177</c:v>
                </c:pt>
                <c:pt idx="118">
                  <c:v>3081896.94948177</c:v>
                </c:pt>
                <c:pt idx="119">
                  <c:v>3081896.94948177</c:v>
                </c:pt>
                <c:pt idx="120">
                  <c:v>3081896.94948177</c:v>
                </c:pt>
                <c:pt idx="121">
                  <c:v>3081896.94948177</c:v>
                </c:pt>
                <c:pt idx="122">
                  <c:v>3081896.94948177</c:v>
                </c:pt>
                <c:pt idx="123">
                  <c:v>3081896.94948177</c:v>
                </c:pt>
                <c:pt idx="124">
                  <c:v>3081896.94948177</c:v>
                </c:pt>
                <c:pt idx="125">
                  <c:v>3081896.94948177</c:v>
                </c:pt>
                <c:pt idx="126">
                  <c:v>3081896.94948177</c:v>
                </c:pt>
                <c:pt idx="127">
                  <c:v>3081896.94948177</c:v>
                </c:pt>
                <c:pt idx="128">
                  <c:v>3081896.94948177</c:v>
                </c:pt>
                <c:pt idx="129">
                  <c:v>3081896.94948177</c:v>
                </c:pt>
                <c:pt idx="130">
                  <c:v>3081896.94948177</c:v>
                </c:pt>
                <c:pt idx="131">
                  <c:v>3081896.94948177</c:v>
                </c:pt>
                <c:pt idx="132">
                  <c:v>3081896.94948177</c:v>
                </c:pt>
                <c:pt idx="133">
                  <c:v>3081896.94948177</c:v>
                </c:pt>
                <c:pt idx="134">
                  <c:v>3081896.94948177</c:v>
                </c:pt>
                <c:pt idx="135">
                  <c:v>3081896.94948177</c:v>
                </c:pt>
                <c:pt idx="136">
                  <c:v>3081896.94948177</c:v>
                </c:pt>
                <c:pt idx="137">
                  <c:v>3081896.94948177</c:v>
                </c:pt>
                <c:pt idx="138">
                  <c:v>3081896.94948177</c:v>
                </c:pt>
                <c:pt idx="139">
                  <c:v>3081896.94948177</c:v>
                </c:pt>
                <c:pt idx="140">
                  <c:v>3081896.94948177</c:v>
                </c:pt>
                <c:pt idx="141">
                  <c:v>3081896.94948177</c:v>
                </c:pt>
                <c:pt idx="142">
                  <c:v>3081896.94948177</c:v>
                </c:pt>
                <c:pt idx="143">
                  <c:v>3081896.94948177</c:v>
                </c:pt>
                <c:pt idx="144">
                  <c:v>3081896.94948177</c:v>
                </c:pt>
                <c:pt idx="145">
                  <c:v>3081896.94948177</c:v>
                </c:pt>
                <c:pt idx="146">
                  <c:v>3081896.94948177</c:v>
                </c:pt>
                <c:pt idx="147">
                  <c:v>3081896.94948177</c:v>
                </c:pt>
                <c:pt idx="148">
                  <c:v>3081896.94948177</c:v>
                </c:pt>
                <c:pt idx="149">
                  <c:v>3081896.94948177</c:v>
                </c:pt>
                <c:pt idx="150">
                  <c:v>3081896.94948177</c:v>
                </c:pt>
                <c:pt idx="151">
                  <c:v>3081896.94948177</c:v>
                </c:pt>
                <c:pt idx="152">
                  <c:v>3081896.94948177</c:v>
                </c:pt>
                <c:pt idx="153">
                  <c:v>3081896.94948177</c:v>
                </c:pt>
                <c:pt idx="154">
                  <c:v>3081896.94948177</c:v>
                </c:pt>
                <c:pt idx="155">
                  <c:v>3081896.94948177</c:v>
                </c:pt>
                <c:pt idx="156">
                  <c:v>3081896.94948177</c:v>
                </c:pt>
                <c:pt idx="157">
                  <c:v>3081896.94948177</c:v>
                </c:pt>
                <c:pt idx="158">
                  <c:v>3081896.94948177</c:v>
                </c:pt>
                <c:pt idx="159">
                  <c:v>3081896.94948177</c:v>
                </c:pt>
                <c:pt idx="160">
                  <c:v>3081896.94948177</c:v>
                </c:pt>
                <c:pt idx="161">
                  <c:v>3081896.94948177</c:v>
                </c:pt>
                <c:pt idx="162">
                  <c:v>3081896.94948177</c:v>
                </c:pt>
                <c:pt idx="163">
                  <c:v>3081896.94948177</c:v>
                </c:pt>
                <c:pt idx="164">
                  <c:v>3081896.94948177</c:v>
                </c:pt>
                <c:pt idx="165">
                  <c:v>3081896.94948177</c:v>
                </c:pt>
                <c:pt idx="166">
                  <c:v>3081896.94948177</c:v>
                </c:pt>
                <c:pt idx="167">
                  <c:v>3081896.94948177</c:v>
                </c:pt>
                <c:pt idx="168">
                  <c:v>3081896.94948177</c:v>
                </c:pt>
                <c:pt idx="169">
                  <c:v>3081896.94948177</c:v>
                </c:pt>
                <c:pt idx="170">
                  <c:v>3081896.94948177</c:v>
                </c:pt>
                <c:pt idx="171">
                  <c:v>3081896.94948177</c:v>
                </c:pt>
                <c:pt idx="172">
                  <c:v>3081896.94948177</c:v>
                </c:pt>
                <c:pt idx="173">
                  <c:v>3081896.94948177</c:v>
                </c:pt>
                <c:pt idx="174">
                  <c:v>3081896.94948177</c:v>
                </c:pt>
                <c:pt idx="175">
                  <c:v>3081896.94948177</c:v>
                </c:pt>
                <c:pt idx="176">
                  <c:v>3081896.94948177</c:v>
                </c:pt>
                <c:pt idx="177">
                  <c:v>3081896.94948177</c:v>
                </c:pt>
                <c:pt idx="178">
                  <c:v>3081896.94948177</c:v>
                </c:pt>
                <c:pt idx="179">
                  <c:v>3081896.94948177</c:v>
                </c:pt>
                <c:pt idx="180">
                  <c:v>3081896.94948177</c:v>
                </c:pt>
                <c:pt idx="181">
                  <c:v>3081896.94948177</c:v>
                </c:pt>
                <c:pt idx="182">
                  <c:v>3081896.94948177</c:v>
                </c:pt>
                <c:pt idx="183">
                  <c:v>3081896.94948177</c:v>
                </c:pt>
                <c:pt idx="184">
                  <c:v>3081896.94948177</c:v>
                </c:pt>
                <c:pt idx="185">
                  <c:v>3081896.94948177</c:v>
                </c:pt>
                <c:pt idx="186">
                  <c:v>3081896.94948177</c:v>
                </c:pt>
                <c:pt idx="187">
                  <c:v>3081896.94948177</c:v>
                </c:pt>
                <c:pt idx="188">
                  <c:v>3081896.94948177</c:v>
                </c:pt>
                <c:pt idx="189">
                  <c:v>3081896.94948177</c:v>
                </c:pt>
                <c:pt idx="190">
                  <c:v>3081896.94948177</c:v>
                </c:pt>
                <c:pt idx="191">
                  <c:v>3081896.94948177</c:v>
                </c:pt>
                <c:pt idx="192">
                  <c:v>3081896.94948177</c:v>
                </c:pt>
                <c:pt idx="193">
                  <c:v>3081896.94948177</c:v>
                </c:pt>
                <c:pt idx="194">
                  <c:v>3081896.94948177</c:v>
                </c:pt>
                <c:pt idx="195">
                  <c:v>3081896.94948177</c:v>
                </c:pt>
                <c:pt idx="196">
                  <c:v>3081896.94948177</c:v>
                </c:pt>
                <c:pt idx="197">
                  <c:v>3081896.94948177</c:v>
                </c:pt>
                <c:pt idx="198">
                  <c:v>3081896.94948177</c:v>
                </c:pt>
                <c:pt idx="199">
                  <c:v>3081896.94948177</c:v>
                </c:pt>
                <c:pt idx="200">
                  <c:v>3081896.94948177</c:v>
                </c:pt>
                <c:pt idx="201">
                  <c:v>3081896.94948177</c:v>
                </c:pt>
                <c:pt idx="202">
                  <c:v>3081896.94948177</c:v>
                </c:pt>
                <c:pt idx="203">
                  <c:v>3081896.94948177</c:v>
                </c:pt>
                <c:pt idx="204">
                  <c:v>3081896.94948177</c:v>
                </c:pt>
                <c:pt idx="205">
                  <c:v>3081896.94948177</c:v>
                </c:pt>
                <c:pt idx="206">
                  <c:v>3081896.94948177</c:v>
                </c:pt>
                <c:pt idx="207">
                  <c:v>3081896.94948177</c:v>
                </c:pt>
                <c:pt idx="208">
                  <c:v>3081896.94948177</c:v>
                </c:pt>
                <c:pt idx="209">
                  <c:v>3081896.94948177</c:v>
                </c:pt>
                <c:pt idx="210">
                  <c:v>3081896.94948177</c:v>
                </c:pt>
                <c:pt idx="211">
                  <c:v>3081896.94948177</c:v>
                </c:pt>
                <c:pt idx="212">
                  <c:v>3081896.94948177</c:v>
                </c:pt>
                <c:pt idx="213">
                  <c:v>3081896.94948177</c:v>
                </c:pt>
                <c:pt idx="214">
                  <c:v>3081896.94948177</c:v>
                </c:pt>
                <c:pt idx="215">
                  <c:v>3081896.94948177</c:v>
                </c:pt>
                <c:pt idx="216">
                  <c:v>3081896.94948177</c:v>
                </c:pt>
                <c:pt idx="217">
                  <c:v>3081896.94948177</c:v>
                </c:pt>
                <c:pt idx="218">
                  <c:v>3081896.94948177</c:v>
                </c:pt>
                <c:pt idx="219">
                  <c:v>3081896.94948177</c:v>
                </c:pt>
                <c:pt idx="220">
                  <c:v>3081896.94948177</c:v>
                </c:pt>
                <c:pt idx="221">
                  <c:v>3081896.94948177</c:v>
                </c:pt>
                <c:pt idx="222">
                  <c:v>3081896.94948177</c:v>
                </c:pt>
                <c:pt idx="223">
                  <c:v>3081896.94948177</c:v>
                </c:pt>
                <c:pt idx="224">
                  <c:v>3081896.94948177</c:v>
                </c:pt>
                <c:pt idx="225">
                  <c:v>3081896.94948177</c:v>
                </c:pt>
                <c:pt idx="226">
                  <c:v>3081896.94948177</c:v>
                </c:pt>
                <c:pt idx="227">
                  <c:v>3081896.94948177</c:v>
                </c:pt>
                <c:pt idx="228">
                  <c:v>3081896.94948177</c:v>
                </c:pt>
                <c:pt idx="229">
                  <c:v>3081896.94948177</c:v>
                </c:pt>
                <c:pt idx="230">
                  <c:v>3081896.94948177</c:v>
                </c:pt>
                <c:pt idx="231">
                  <c:v>3081896.94948177</c:v>
                </c:pt>
                <c:pt idx="232">
                  <c:v>3081896.94948177</c:v>
                </c:pt>
                <c:pt idx="233">
                  <c:v>3081896.94948177</c:v>
                </c:pt>
                <c:pt idx="234">
                  <c:v>3081896.94948177</c:v>
                </c:pt>
                <c:pt idx="235">
                  <c:v>3081896.94948177</c:v>
                </c:pt>
                <c:pt idx="236">
                  <c:v>3081896.94948177</c:v>
                </c:pt>
                <c:pt idx="237">
                  <c:v>3081896.94948177</c:v>
                </c:pt>
                <c:pt idx="238">
                  <c:v>3081896.94948177</c:v>
                </c:pt>
                <c:pt idx="239">
                  <c:v>3081896.94948177</c:v>
                </c:pt>
                <c:pt idx="240">
                  <c:v>3081896.94948177</c:v>
                </c:pt>
                <c:pt idx="241">
                  <c:v>3081896.94948177</c:v>
                </c:pt>
                <c:pt idx="242">
                  <c:v>3081896.94948177</c:v>
                </c:pt>
                <c:pt idx="243">
                  <c:v>3081896.94948177</c:v>
                </c:pt>
                <c:pt idx="244">
                  <c:v>3081896.94948177</c:v>
                </c:pt>
                <c:pt idx="245">
                  <c:v>3081896.94948177</c:v>
                </c:pt>
                <c:pt idx="246">
                  <c:v>3081896.94948177</c:v>
                </c:pt>
                <c:pt idx="247">
                  <c:v>3081896.94948177</c:v>
                </c:pt>
                <c:pt idx="248">
                  <c:v>3081896.94948177</c:v>
                </c:pt>
                <c:pt idx="249">
                  <c:v>3081896.94948177</c:v>
                </c:pt>
                <c:pt idx="250">
                  <c:v>3081896.94948177</c:v>
                </c:pt>
                <c:pt idx="251">
                  <c:v>3081896.94948177</c:v>
                </c:pt>
                <c:pt idx="252">
                  <c:v>3081896.94948177</c:v>
                </c:pt>
                <c:pt idx="253">
                  <c:v>3081896.94948177</c:v>
                </c:pt>
                <c:pt idx="254">
                  <c:v>3081896.94948177</c:v>
                </c:pt>
                <c:pt idx="255">
                  <c:v>3081896.94948177</c:v>
                </c:pt>
                <c:pt idx="256">
                  <c:v>3081896.94948177</c:v>
                </c:pt>
                <c:pt idx="257">
                  <c:v>3081896.94948177</c:v>
                </c:pt>
                <c:pt idx="258">
                  <c:v>3081896.94948177</c:v>
                </c:pt>
                <c:pt idx="259">
                  <c:v>3081896.94948177</c:v>
                </c:pt>
                <c:pt idx="260">
                  <c:v>3081896.94948177</c:v>
                </c:pt>
                <c:pt idx="261">
                  <c:v>3081896.94948177</c:v>
                </c:pt>
                <c:pt idx="262">
                  <c:v>3081896.94948177</c:v>
                </c:pt>
                <c:pt idx="263">
                  <c:v>3081896.94948177</c:v>
                </c:pt>
                <c:pt idx="264">
                  <c:v>3081896.94948177</c:v>
                </c:pt>
                <c:pt idx="265">
                  <c:v>3081896.94948177</c:v>
                </c:pt>
                <c:pt idx="266">
                  <c:v>3081896.94948177</c:v>
                </c:pt>
                <c:pt idx="267">
                  <c:v>3081896.94948177</c:v>
                </c:pt>
                <c:pt idx="268">
                  <c:v>3081896.94948177</c:v>
                </c:pt>
                <c:pt idx="269">
                  <c:v>3081896.94948177</c:v>
                </c:pt>
                <c:pt idx="270">
                  <c:v>3081896.94948177</c:v>
                </c:pt>
                <c:pt idx="271">
                  <c:v>3081896.94948177</c:v>
                </c:pt>
                <c:pt idx="272">
                  <c:v>3081896.94948177</c:v>
                </c:pt>
                <c:pt idx="273">
                  <c:v>3081896.94948177</c:v>
                </c:pt>
                <c:pt idx="274">
                  <c:v>3081896.94948177</c:v>
                </c:pt>
                <c:pt idx="275">
                  <c:v>3081896.94948177</c:v>
                </c:pt>
                <c:pt idx="276">
                  <c:v>3081896.94948177</c:v>
                </c:pt>
                <c:pt idx="277">
                  <c:v>3081896.94948177</c:v>
                </c:pt>
                <c:pt idx="278">
                  <c:v>3081896.94948177</c:v>
                </c:pt>
                <c:pt idx="279">
                  <c:v>3081896.94948177</c:v>
                </c:pt>
                <c:pt idx="280">
                  <c:v>3081896.94948177</c:v>
                </c:pt>
                <c:pt idx="281">
                  <c:v>3081896.94948177</c:v>
                </c:pt>
                <c:pt idx="282">
                  <c:v>3081896.94948177</c:v>
                </c:pt>
                <c:pt idx="283">
                  <c:v>3081896.94948177</c:v>
                </c:pt>
                <c:pt idx="284">
                  <c:v>3081896.94948177</c:v>
                </c:pt>
                <c:pt idx="285">
                  <c:v>3081896.94948177</c:v>
                </c:pt>
                <c:pt idx="286">
                  <c:v>3081896.94948177</c:v>
                </c:pt>
                <c:pt idx="287">
                  <c:v>3081896.94948177</c:v>
                </c:pt>
                <c:pt idx="288">
                  <c:v>3081896.94948177</c:v>
                </c:pt>
                <c:pt idx="289">
                  <c:v>3081896.94948177</c:v>
                </c:pt>
                <c:pt idx="290">
                  <c:v>3081896.94948177</c:v>
                </c:pt>
                <c:pt idx="291">
                  <c:v>3081896.94948177</c:v>
                </c:pt>
                <c:pt idx="292">
                  <c:v>3081896.94948177</c:v>
                </c:pt>
                <c:pt idx="293">
                  <c:v>3081896.94948177</c:v>
                </c:pt>
                <c:pt idx="294">
                  <c:v>3081896.94948177</c:v>
                </c:pt>
                <c:pt idx="295">
                  <c:v>3081896.94948177</c:v>
                </c:pt>
                <c:pt idx="296">
                  <c:v>3081896.94948177</c:v>
                </c:pt>
                <c:pt idx="297">
                  <c:v>3081896.94948177</c:v>
                </c:pt>
                <c:pt idx="298">
                  <c:v>3081896.94948177</c:v>
                </c:pt>
                <c:pt idx="299">
                  <c:v>3081896.94948177</c:v>
                </c:pt>
                <c:pt idx="300">
                  <c:v>3081896.94948177</c:v>
                </c:pt>
                <c:pt idx="301">
                  <c:v>3081896.94948177</c:v>
                </c:pt>
                <c:pt idx="302">
                  <c:v>3081896.94948177</c:v>
                </c:pt>
                <c:pt idx="303">
                  <c:v>3081896.94948177</c:v>
                </c:pt>
                <c:pt idx="304">
                  <c:v>3081896.94948177</c:v>
                </c:pt>
                <c:pt idx="305">
                  <c:v>3081896.94948177</c:v>
                </c:pt>
                <c:pt idx="306">
                  <c:v>3081896.94948177</c:v>
                </c:pt>
                <c:pt idx="307">
                  <c:v>3081896.94948177</c:v>
                </c:pt>
                <c:pt idx="308">
                  <c:v>3081896.94948177</c:v>
                </c:pt>
                <c:pt idx="309">
                  <c:v>3081896.94948177</c:v>
                </c:pt>
                <c:pt idx="310">
                  <c:v>3081896.94948177</c:v>
                </c:pt>
                <c:pt idx="311">
                  <c:v>3081896.94948177</c:v>
                </c:pt>
                <c:pt idx="312">
                  <c:v>3081896.94948177</c:v>
                </c:pt>
                <c:pt idx="313">
                  <c:v>3081896.94948177</c:v>
                </c:pt>
                <c:pt idx="314">
                  <c:v>3081896.94948177</c:v>
                </c:pt>
                <c:pt idx="315">
                  <c:v>3081896.94948177</c:v>
                </c:pt>
                <c:pt idx="316">
                  <c:v>3081896.94948177</c:v>
                </c:pt>
                <c:pt idx="317">
                  <c:v>3081896.94948177</c:v>
                </c:pt>
                <c:pt idx="318">
                  <c:v>3081896.94948177</c:v>
                </c:pt>
                <c:pt idx="319">
                  <c:v>3081896.94948177</c:v>
                </c:pt>
                <c:pt idx="320">
                  <c:v>3081896.94948177</c:v>
                </c:pt>
                <c:pt idx="321">
                  <c:v>3081896.94948177</c:v>
                </c:pt>
                <c:pt idx="322">
                  <c:v>3081896.94948177</c:v>
                </c:pt>
                <c:pt idx="323">
                  <c:v>3081896.94948177</c:v>
                </c:pt>
                <c:pt idx="324">
                  <c:v>3081896.94948177</c:v>
                </c:pt>
                <c:pt idx="325">
                  <c:v>3081896.94948177</c:v>
                </c:pt>
                <c:pt idx="326">
                  <c:v>3081896.94948177</c:v>
                </c:pt>
                <c:pt idx="327">
                  <c:v>3081896.94948177</c:v>
                </c:pt>
                <c:pt idx="328">
                  <c:v>3081896.94948177</c:v>
                </c:pt>
                <c:pt idx="329">
                  <c:v>3081896.94948177</c:v>
                </c:pt>
                <c:pt idx="330">
                  <c:v>3081896.94948177</c:v>
                </c:pt>
                <c:pt idx="331">
                  <c:v>3081896.94948177</c:v>
                </c:pt>
                <c:pt idx="332">
                  <c:v>3081896.94948177</c:v>
                </c:pt>
                <c:pt idx="333">
                  <c:v>3081896.94948177</c:v>
                </c:pt>
                <c:pt idx="334">
                  <c:v>3081896.94948177</c:v>
                </c:pt>
                <c:pt idx="335">
                  <c:v>3081896.94948177</c:v>
                </c:pt>
                <c:pt idx="336">
                  <c:v>3081896.94948177</c:v>
                </c:pt>
                <c:pt idx="337">
                  <c:v>3081896.94948177</c:v>
                </c:pt>
                <c:pt idx="338">
                  <c:v>3081896.94948177</c:v>
                </c:pt>
                <c:pt idx="339">
                  <c:v>3081896.94948177</c:v>
                </c:pt>
                <c:pt idx="340">
                  <c:v>3081896.94948177</c:v>
                </c:pt>
                <c:pt idx="341">
                  <c:v>3081896.94948177</c:v>
                </c:pt>
                <c:pt idx="342">
                  <c:v>3081896.94948177</c:v>
                </c:pt>
                <c:pt idx="343">
                  <c:v>3081896.94948177</c:v>
                </c:pt>
                <c:pt idx="344">
                  <c:v>3081896.94948177</c:v>
                </c:pt>
                <c:pt idx="345">
                  <c:v>3081896.94948177</c:v>
                </c:pt>
                <c:pt idx="346">
                  <c:v>3081896.94948177</c:v>
                </c:pt>
                <c:pt idx="347">
                  <c:v>3081896.94948177</c:v>
                </c:pt>
                <c:pt idx="348">
                  <c:v>3081896.94948177</c:v>
                </c:pt>
                <c:pt idx="349">
                  <c:v>3081896.94948177</c:v>
                </c:pt>
                <c:pt idx="350">
                  <c:v>3081896.94948177</c:v>
                </c:pt>
                <c:pt idx="351">
                  <c:v>3081896.94948177</c:v>
                </c:pt>
                <c:pt idx="352">
                  <c:v>3081896.94948177</c:v>
                </c:pt>
                <c:pt idx="353">
                  <c:v>3081896.94948177</c:v>
                </c:pt>
                <c:pt idx="354">
                  <c:v>3081896.94948177</c:v>
                </c:pt>
                <c:pt idx="355">
                  <c:v>3081896.94948177</c:v>
                </c:pt>
                <c:pt idx="356">
                  <c:v>3081896.94948177</c:v>
                </c:pt>
                <c:pt idx="357">
                  <c:v>3081896.94948177</c:v>
                </c:pt>
                <c:pt idx="358">
                  <c:v>3081896.94948177</c:v>
                </c:pt>
                <c:pt idx="359">
                  <c:v>3081896.94948177</c:v>
                </c:pt>
                <c:pt idx="360">
                  <c:v>3081896.94948177</c:v>
                </c:pt>
                <c:pt idx="361">
                  <c:v>3081896.94948177</c:v>
                </c:pt>
                <c:pt idx="362">
                  <c:v>3081896.94948177</c:v>
                </c:pt>
                <c:pt idx="363">
                  <c:v>3081896.94948177</c:v>
                </c:pt>
                <c:pt idx="364">
                  <c:v>3081896.94948177</c:v>
                </c:pt>
                <c:pt idx="365">
                  <c:v>3081896.94948177</c:v>
                </c:pt>
                <c:pt idx="366">
                  <c:v>3081896.94948177</c:v>
                </c:pt>
                <c:pt idx="367">
                  <c:v>3081896.94948177</c:v>
                </c:pt>
                <c:pt idx="368">
                  <c:v>3081896.94948177</c:v>
                </c:pt>
                <c:pt idx="369">
                  <c:v>3081896.94948177</c:v>
                </c:pt>
                <c:pt idx="370">
                  <c:v>3081896.94948177</c:v>
                </c:pt>
                <c:pt idx="371">
                  <c:v>3081896.94948177</c:v>
                </c:pt>
                <c:pt idx="372">
                  <c:v>3081896.94948177</c:v>
                </c:pt>
                <c:pt idx="373">
                  <c:v>3081896.94948177</c:v>
                </c:pt>
                <c:pt idx="374">
                  <c:v>3081896.94948177</c:v>
                </c:pt>
                <c:pt idx="375">
                  <c:v>3081896.94948177</c:v>
                </c:pt>
                <c:pt idx="376">
                  <c:v>3081896.94948177</c:v>
                </c:pt>
                <c:pt idx="377">
                  <c:v>3081896.94948177</c:v>
                </c:pt>
                <c:pt idx="378">
                  <c:v>3081896.94948177</c:v>
                </c:pt>
                <c:pt idx="379">
                  <c:v>3081896.94948177</c:v>
                </c:pt>
                <c:pt idx="380">
                  <c:v>3081896.94948177</c:v>
                </c:pt>
                <c:pt idx="381">
                  <c:v>3081896.94948177</c:v>
                </c:pt>
                <c:pt idx="382">
                  <c:v>3081896.94948177</c:v>
                </c:pt>
                <c:pt idx="383">
                  <c:v>3081896.94948177</c:v>
                </c:pt>
                <c:pt idx="384">
                  <c:v>3081896.94948177</c:v>
                </c:pt>
                <c:pt idx="385">
                  <c:v>3081896.94948177</c:v>
                </c:pt>
                <c:pt idx="386">
                  <c:v>3081896.94948177</c:v>
                </c:pt>
                <c:pt idx="387">
                  <c:v>3081896.94948177</c:v>
                </c:pt>
                <c:pt idx="388">
                  <c:v>3081896.94948177</c:v>
                </c:pt>
                <c:pt idx="389">
                  <c:v>3081896.94948177</c:v>
                </c:pt>
                <c:pt idx="390">
                  <c:v>3081896.94948177</c:v>
                </c:pt>
                <c:pt idx="391">
                  <c:v>3081896.94948177</c:v>
                </c:pt>
                <c:pt idx="392">
                  <c:v>3081896.94948177</c:v>
                </c:pt>
                <c:pt idx="393">
                  <c:v>3081896.94948177</c:v>
                </c:pt>
                <c:pt idx="394">
                  <c:v>3081896.94948177</c:v>
                </c:pt>
                <c:pt idx="395">
                  <c:v>3081896.94948177</c:v>
                </c:pt>
                <c:pt idx="396">
                  <c:v>3081896.94948177</c:v>
                </c:pt>
                <c:pt idx="397">
                  <c:v>3081896.94948177</c:v>
                </c:pt>
                <c:pt idx="398">
                  <c:v>3081896.94948177</c:v>
                </c:pt>
                <c:pt idx="399">
                  <c:v>3081896.94948177</c:v>
                </c:pt>
                <c:pt idx="400">
                  <c:v>3081896.94948177</c:v>
                </c:pt>
                <c:pt idx="401">
                  <c:v>3081896.94948177</c:v>
                </c:pt>
                <c:pt idx="402">
                  <c:v>3081896.94948177</c:v>
                </c:pt>
                <c:pt idx="403">
                  <c:v>3081896.94948177</c:v>
                </c:pt>
                <c:pt idx="404">
                  <c:v>3081896.94948177</c:v>
                </c:pt>
                <c:pt idx="405">
                  <c:v>3081896.94948177</c:v>
                </c:pt>
                <c:pt idx="406">
                  <c:v>3081896.94948177</c:v>
                </c:pt>
                <c:pt idx="407">
                  <c:v>3081896.94948177</c:v>
                </c:pt>
                <c:pt idx="408">
                  <c:v>3081896.94948177</c:v>
                </c:pt>
                <c:pt idx="409">
                  <c:v>3081896.94948177</c:v>
                </c:pt>
                <c:pt idx="410">
                  <c:v>3081896.94948177</c:v>
                </c:pt>
                <c:pt idx="411">
                  <c:v>3081896.94948177</c:v>
                </c:pt>
                <c:pt idx="412">
                  <c:v>3081896.94948177</c:v>
                </c:pt>
                <c:pt idx="413">
                  <c:v>3081896.94948177</c:v>
                </c:pt>
                <c:pt idx="414">
                  <c:v>3081896.94948177</c:v>
                </c:pt>
                <c:pt idx="415">
                  <c:v>3081896.94948177</c:v>
                </c:pt>
                <c:pt idx="416">
                  <c:v>3081896.94948177</c:v>
                </c:pt>
                <c:pt idx="417">
                  <c:v>3081896.94948177</c:v>
                </c:pt>
                <c:pt idx="418">
                  <c:v>3081896.94948177</c:v>
                </c:pt>
                <c:pt idx="419">
                  <c:v>3081896.94948177</c:v>
                </c:pt>
                <c:pt idx="420">
                  <c:v>3081896.94948177</c:v>
                </c:pt>
                <c:pt idx="421">
                  <c:v>3081896.94948177</c:v>
                </c:pt>
                <c:pt idx="422">
                  <c:v>3081896.94948177</c:v>
                </c:pt>
                <c:pt idx="423">
                  <c:v>3081896.94948177</c:v>
                </c:pt>
                <c:pt idx="424">
                  <c:v>3081896.94948177</c:v>
                </c:pt>
                <c:pt idx="425">
                  <c:v>3081896.94948177</c:v>
                </c:pt>
                <c:pt idx="426">
                  <c:v>3081896.94948177</c:v>
                </c:pt>
                <c:pt idx="427">
                  <c:v>3081896.94948177</c:v>
                </c:pt>
                <c:pt idx="428">
                  <c:v>3081896.94948177</c:v>
                </c:pt>
                <c:pt idx="429">
                  <c:v>3081896.94948177</c:v>
                </c:pt>
                <c:pt idx="430">
                  <c:v>3081896.94948177</c:v>
                </c:pt>
                <c:pt idx="431">
                  <c:v>3081896.94948177</c:v>
                </c:pt>
                <c:pt idx="432">
                  <c:v>3081896.94948177</c:v>
                </c:pt>
                <c:pt idx="433">
                  <c:v>3081896.94948177</c:v>
                </c:pt>
                <c:pt idx="434">
                  <c:v>3081896.94948177</c:v>
                </c:pt>
                <c:pt idx="435">
                  <c:v>3081896.94948177</c:v>
                </c:pt>
                <c:pt idx="436">
                  <c:v>3081896.94948177</c:v>
                </c:pt>
                <c:pt idx="437">
                  <c:v>3081896.94948177</c:v>
                </c:pt>
                <c:pt idx="438">
                  <c:v>3081896.94948177</c:v>
                </c:pt>
                <c:pt idx="439">
                  <c:v>3081896.94948177</c:v>
                </c:pt>
                <c:pt idx="440">
                  <c:v>3081896.94948177</c:v>
                </c:pt>
                <c:pt idx="441">
                  <c:v>3081896.94948177</c:v>
                </c:pt>
                <c:pt idx="442">
                  <c:v>3081896.94948177</c:v>
                </c:pt>
                <c:pt idx="443">
                  <c:v>3081896.94948177</c:v>
                </c:pt>
                <c:pt idx="444">
                  <c:v>3081896.94948177</c:v>
                </c:pt>
                <c:pt idx="445">
                  <c:v>3081896.94948177</c:v>
                </c:pt>
                <c:pt idx="446">
                  <c:v>3081896.94948177</c:v>
                </c:pt>
                <c:pt idx="447">
                  <c:v>3081896.94948177</c:v>
                </c:pt>
                <c:pt idx="448">
                  <c:v>3081896.94948177</c:v>
                </c:pt>
                <c:pt idx="449">
                  <c:v>3081896.94948177</c:v>
                </c:pt>
                <c:pt idx="450">
                  <c:v>3081896.94948177</c:v>
                </c:pt>
                <c:pt idx="451">
                  <c:v>3081896.94948177</c:v>
                </c:pt>
                <c:pt idx="452">
                  <c:v>3081896.94948177</c:v>
                </c:pt>
                <c:pt idx="453">
                  <c:v>3081896.94948177</c:v>
                </c:pt>
                <c:pt idx="454">
                  <c:v>3081896.94948177</c:v>
                </c:pt>
                <c:pt idx="455">
                  <c:v>3081896.94948177</c:v>
                </c:pt>
                <c:pt idx="456">
                  <c:v>3081896.94948177</c:v>
                </c:pt>
                <c:pt idx="457">
                  <c:v>3081896.94948177</c:v>
                </c:pt>
                <c:pt idx="458">
                  <c:v>3081896.94948177</c:v>
                </c:pt>
                <c:pt idx="459">
                  <c:v>3081896.94948177</c:v>
                </c:pt>
                <c:pt idx="460">
                  <c:v>3081896.94948177</c:v>
                </c:pt>
                <c:pt idx="461">
                  <c:v>3081896.94948177</c:v>
                </c:pt>
                <c:pt idx="462">
                  <c:v>3081896.94948177</c:v>
                </c:pt>
                <c:pt idx="463">
                  <c:v>3081896.94948177</c:v>
                </c:pt>
                <c:pt idx="464">
                  <c:v>3081896.94948177</c:v>
                </c:pt>
                <c:pt idx="465">
                  <c:v>3081896.94948177</c:v>
                </c:pt>
                <c:pt idx="466">
                  <c:v>3081896.94948177</c:v>
                </c:pt>
                <c:pt idx="467">
                  <c:v>3081896.94948177</c:v>
                </c:pt>
                <c:pt idx="468">
                  <c:v>3081896.94948177</c:v>
                </c:pt>
                <c:pt idx="469">
                  <c:v>3081896.94948177</c:v>
                </c:pt>
                <c:pt idx="470">
                  <c:v>3081896.94948177</c:v>
                </c:pt>
                <c:pt idx="471">
                  <c:v>3081896.94948177</c:v>
                </c:pt>
                <c:pt idx="472">
                  <c:v>3081896.94948177</c:v>
                </c:pt>
                <c:pt idx="473">
                  <c:v>3081896.94948177</c:v>
                </c:pt>
                <c:pt idx="474">
                  <c:v>3081896.94948177</c:v>
                </c:pt>
                <c:pt idx="475">
                  <c:v>3081896.94948177</c:v>
                </c:pt>
                <c:pt idx="476">
                  <c:v>3081896.94948177</c:v>
                </c:pt>
                <c:pt idx="477">
                  <c:v>3081896.94948177</c:v>
                </c:pt>
                <c:pt idx="478">
                  <c:v>3081896.94948177</c:v>
                </c:pt>
                <c:pt idx="479">
                  <c:v>3081896.94948177</c:v>
                </c:pt>
                <c:pt idx="480">
                  <c:v>3081896.94948177</c:v>
                </c:pt>
                <c:pt idx="481">
                  <c:v>3081896.94948177</c:v>
                </c:pt>
                <c:pt idx="482">
                  <c:v>3081896.94948177</c:v>
                </c:pt>
                <c:pt idx="483">
                  <c:v>3081896.94948177</c:v>
                </c:pt>
                <c:pt idx="484">
                  <c:v>3081896.94948177</c:v>
                </c:pt>
                <c:pt idx="485">
                  <c:v>3081896.94948177</c:v>
                </c:pt>
                <c:pt idx="486">
                  <c:v>3081896.94948177</c:v>
                </c:pt>
                <c:pt idx="487">
                  <c:v>3081896.94948177</c:v>
                </c:pt>
                <c:pt idx="488">
                  <c:v>3081896.94948177</c:v>
                </c:pt>
                <c:pt idx="489">
                  <c:v>3081896.94948177</c:v>
                </c:pt>
                <c:pt idx="490">
                  <c:v>3081896.94948177</c:v>
                </c:pt>
                <c:pt idx="491">
                  <c:v>3081896.94948177</c:v>
                </c:pt>
                <c:pt idx="492">
                  <c:v>3081896.94948177</c:v>
                </c:pt>
                <c:pt idx="493">
                  <c:v>3081896.94948177</c:v>
                </c:pt>
                <c:pt idx="494">
                  <c:v>3081896.94948177</c:v>
                </c:pt>
                <c:pt idx="495">
                  <c:v>3081896.94948177</c:v>
                </c:pt>
                <c:pt idx="496">
                  <c:v>3081896.94948177</c:v>
                </c:pt>
                <c:pt idx="497">
                  <c:v>3081896.94948177</c:v>
                </c:pt>
                <c:pt idx="498">
                  <c:v>3081896.94948177</c:v>
                </c:pt>
                <c:pt idx="499">
                  <c:v>3081896.94948177</c:v>
                </c:pt>
                <c:pt idx="500">
                  <c:v>3081896.94948177</c:v>
                </c:pt>
                <c:pt idx="501">
                  <c:v>3081896.94948177</c:v>
                </c:pt>
                <c:pt idx="502">
                  <c:v>3081896.94948177</c:v>
                </c:pt>
                <c:pt idx="503">
                  <c:v>3081896.94948177</c:v>
                </c:pt>
                <c:pt idx="504">
                  <c:v>3081896.94948177</c:v>
                </c:pt>
                <c:pt idx="505">
                  <c:v>3081896.94948177</c:v>
                </c:pt>
                <c:pt idx="506">
                  <c:v>3081896.94948177</c:v>
                </c:pt>
                <c:pt idx="507">
                  <c:v>3081896.94948177</c:v>
                </c:pt>
                <c:pt idx="508">
                  <c:v>3081896.94948177</c:v>
                </c:pt>
                <c:pt idx="509">
                  <c:v>3081896.94948177</c:v>
                </c:pt>
                <c:pt idx="510">
                  <c:v>3081896.94948177</c:v>
                </c:pt>
                <c:pt idx="511">
                  <c:v>3081896.94948177</c:v>
                </c:pt>
                <c:pt idx="512">
                  <c:v>3081896.94948177</c:v>
                </c:pt>
                <c:pt idx="513">
                  <c:v>3081896.94948177</c:v>
                </c:pt>
                <c:pt idx="514">
                  <c:v>3081896.94948177</c:v>
                </c:pt>
                <c:pt idx="515">
                  <c:v>3081896.94948177</c:v>
                </c:pt>
                <c:pt idx="516">
                  <c:v>3081896.94948177</c:v>
                </c:pt>
                <c:pt idx="517">
                  <c:v>3081896.94948177</c:v>
                </c:pt>
                <c:pt idx="518">
                  <c:v>3081896.94948177</c:v>
                </c:pt>
                <c:pt idx="519">
                  <c:v>3081896.94948177</c:v>
                </c:pt>
                <c:pt idx="520">
                  <c:v>3081896.94948177</c:v>
                </c:pt>
                <c:pt idx="521">
                  <c:v>3081896.94948177</c:v>
                </c:pt>
                <c:pt idx="522">
                  <c:v>3081896.94948177</c:v>
                </c:pt>
                <c:pt idx="523">
                  <c:v>3081896.94948177</c:v>
                </c:pt>
                <c:pt idx="524">
                  <c:v>3081896.94948177</c:v>
                </c:pt>
                <c:pt idx="525">
                  <c:v>3081896.94948177</c:v>
                </c:pt>
                <c:pt idx="526">
                  <c:v>3081896.94948177</c:v>
                </c:pt>
                <c:pt idx="527">
                  <c:v>3081896.94948177</c:v>
                </c:pt>
                <c:pt idx="528">
                  <c:v>3081896.94948177</c:v>
                </c:pt>
                <c:pt idx="529">
                  <c:v>3081896.94948177</c:v>
                </c:pt>
                <c:pt idx="530">
                  <c:v>3081896.94948177</c:v>
                </c:pt>
                <c:pt idx="531">
                  <c:v>3081896.94948177</c:v>
                </c:pt>
                <c:pt idx="532">
                  <c:v>3081896.94948177</c:v>
                </c:pt>
                <c:pt idx="533">
                  <c:v>3081896.94948177</c:v>
                </c:pt>
                <c:pt idx="534">
                  <c:v>3081896.94948177</c:v>
                </c:pt>
                <c:pt idx="535">
                  <c:v>3081896.94948177</c:v>
                </c:pt>
                <c:pt idx="536">
                  <c:v>3081896.94948177</c:v>
                </c:pt>
                <c:pt idx="537">
                  <c:v>3081896.94948177</c:v>
                </c:pt>
                <c:pt idx="538">
                  <c:v>3081896.94948177</c:v>
                </c:pt>
                <c:pt idx="539">
                  <c:v>3081896.94948177</c:v>
                </c:pt>
                <c:pt idx="540">
                  <c:v>3081896.94948177</c:v>
                </c:pt>
                <c:pt idx="541">
                  <c:v>3081896.94948177</c:v>
                </c:pt>
                <c:pt idx="542">
                  <c:v>3081896.94948177</c:v>
                </c:pt>
                <c:pt idx="543">
                  <c:v>3081896.94948177</c:v>
                </c:pt>
                <c:pt idx="544">
                  <c:v>3081896.94948177</c:v>
                </c:pt>
                <c:pt idx="545">
                  <c:v>3081896.94948177</c:v>
                </c:pt>
                <c:pt idx="546">
                  <c:v>3081896.94948177</c:v>
                </c:pt>
                <c:pt idx="547">
                  <c:v>3081896.94948177</c:v>
                </c:pt>
                <c:pt idx="548">
                  <c:v>3081896.94948177</c:v>
                </c:pt>
                <c:pt idx="549">
                  <c:v>3081896.94948177</c:v>
                </c:pt>
                <c:pt idx="550">
                  <c:v>3081896.94948177</c:v>
                </c:pt>
                <c:pt idx="551">
                  <c:v>3081896.94948177</c:v>
                </c:pt>
                <c:pt idx="552">
                  <c:v>3081896.94948177</c:v>
                </c:pt>
                <c:pt idx="553">
                  <c:v>3081896.94948177</c:v>
                </c:pt>
                <c:pt idx="554">
                  <c:v>3081896.94948177</c:v>
                </c:pt>
                <c:pt idx="555">
                  <c:v>3081896.94948177</c:v>
                </c:pt>
                <c:pt idx="556">
                  <c:v>3081896.94948177</c:v>
                </c:pt>
                <c:pt idx="557">
                  <c:v>3081896.94948177</c:v>
                </c:pt>
                <c:pt idx="558">
                  <c:v>3081896.94948177</c:v>
                </c:pt>
                <c:pt idx="559">
                  <c:v>3081896.94948177</c:v>
                </c:pt>
                <c:pt idx="560">
                  <c:v>3081896.94948177</c:v>
                </c:pt>
                <c:pt idx="561">
                  <c:v>3081896.94948177</c:v>
                </c:pt>
                <c:pt idx="562">
                  <c:v>3081896.94948177</c:v>
                </c:pt>
                <c:pt idx="563">
                  <c:v>3081896.94948177</c:v>
                </c:pt>
                <c:pt idx="564">
                  <c:v>3081896.94948177</c:v>
                </c:pt>
                <c:pt idx="565">
                  <c:v>3081896.94948177</c:v>
                </c:pt>
                <c:pt idx="566">
                  <c:v>3081896.94948177</c:v>
                </c:pt>
                <c:pt idx="567">
                  <c:v>3081896.94948177</c:v>
                </c:pt>
                <c:pt idx="568">
                  <c:v>3081896.94948177</c:v>
                </c:pt>
                <c:pt idx="569">
                  <c:v>3081896.94948177</c:v>
                </c:pt>
                <c:pt idx="570">
                  <c:v>3081896.94948177</c:v>
                </c:pt>
                <c:pt idx="571">
                  <c:v>3081896.94948177</c:v>
                </c:pt>
                <c:pt idx="572">
                  <c:v>3081896.94948177</c:v>
                </c:pt>
                <c:pt idx="573">
                  <c:v>3081896.94948177</c:v>
                </c:pt>
                <c:pt idx="574">
                  <c:v>3081896.94948177</c:v>
                </c:pt>
                <c:pt idx="575">
                  <c:v>3081896.94948177</c:v>
                </c:pt>
                <c:pt idx="576">
                  <c:v>3081896.94948177</c:v>
                </c:pt>
                <c:pt idx="577">
                  <c:v>3081896.94948177</c:v>
                </c:pt>
                <c:pt idx="578">
                  <c:v>3081896.94948177</c:v>
                </c:pt>
                <c:pt idx="579">
                  <c:v>3081896.94948177</c:v>
                </c:pt>
                <c:pt idx="580">
                  <c:v>3081896.94948177</c:v>
                </c:pt>
                <c:pt idx="581">
                  <c:v>3081896.94948177</c:v>
                </c:pt>
                <c:pt idx="582">
                  <c:v>3081896.94948177</c:v>
                </c:pt>
                <c:pt idx="583">
                  <c:v>3081896.94948177</c:v>
                </c:pt>
                <c:pt idx="584">
                  <c:v>3081896.94948177</c:v>
                </c:pt>
                <c:pt idx="585">
                  <c:v>3081896.94948177</c:v>
                </c:pt>
                <c:pt idx="586">
                  <c:v>3081896.94948177</c:v>
                </c:pt>
                <c:pt idx="587">
                  <c:v>3081896.94948177</c:v>
                </c:pt>
                <c:pt idx="588">
                  <c:v>3081896.94948177</c:v>
                </c:pt>
                <c:pt idx="589">
                  <c:v>3081896.94948177</c:v>
                </c:pt>
                <c:pt idx="590">
                  <c:v>3081896.94948177</c:v>
                </c:pt>
                <c:pt idx="591">
                  <c:v>3081896.94948177</c:v>
                </c:pt>
                <c:pt idx="592">
                  <c:v>3081896.94948177</c:v>
                </c:pt>
                <c:pt idx="593">
                  <c:v>3081896.94948177</c:v>
                </c:pt>
                <c:pt idx="594">
                  <c:v>3081896.94948177</c:v>
                </c:pt>
                <c:pt idx="595">
                  <c:v>3081896.94948177</c:v>
                </c:pt>
                <c:pt idx="596">
                  <c:v>3081896.94948177</c:v>
                </c:pt>
                <c:pt idx="597">
                  <c:v>3081896.94948177</c:v>
                </c:pt>
                <c:pt idx="598">
                  <c:v>3081896.94948177</c:v>
                </c:pt>
                <c:pt idx="599">
                  <c:v>3081896.94948177</c:v>
                </c:pt>
                <c:pt idx="600">
                  <c:v>3081896.94948177</c:v>
                </c:pt>
                <c:pt idx="601">
                  <c:v>3081896.94948177</c:v>
                </c:pt>
                <c:pt idx="602">
                  <c:v>3081896.94948177</c:v>
                </c:pt>
                <c:pt idx="603">
                  <c:v>3081896.94948177</c:v>
                </c:pt>
                <c:pt idx="604">
                  <c:v>3081896.94948177</c:v>
                </c:pt>
                <c:pt idx="605">
                  <c:v>3081896.94948177</c:v>
                </c:pt>
                <c:pt idx="606">
                  <c:v>3081896.94948177</c:v>
                </c:pt>
                <c:pt idx="607">
                  <c:v>3081896.94948177</c:v>
                </c:pt>
                <c:pt idx="608">
                  <c:v>3081896.94948177</c:v>
                </c:pt>
                <c:pt idx="609">
                  <c:v>3081896.94948177</c:v>
                </c:pt>
                <c:pt idx="610">
                  <c:v>3081896.94948177</c:v>
                </c:pt>
                <c:pt idx="611">
                  <c:v>3081896.94948177</c:v>
                </c:pt>
                <c:pt idx="612">
                  <c:v>3081896.94948177</c:v>
                </c:pt>
                <c:pt idx="613">
                  <c:v>3081896.94948177</c:v>
                </c:pt>
                <c:pt idx="614">
                  <c:v>3081896.94948177</c:v>
                </c:pt>
                <c:pt idx="615">
                  <c:v>3081896.94948177</c:v>
                </c:pt>
                <c:pt idx="616">
                  <c:v>3081896.94948177</c:v>
                </c:pt>
                <c:pt idx="617">
                  <c:v>3081896.94948177</c:v>
                </c:pt>
                <c:pt idx="618">
                  <c:v>3081896.94948177</c:v>
                </c:pt>
                <c:pt idx="619">
                  <c:v>3081896.94948177</c:v>
                </c:pt>
                <c:pt idx="620">
                  <c:v>3081896.94948177</c:v>
                </c:pt>
                <c:pt idx="621">
                  <c:v>3081896.94948177</c:v>
                </c:pt>
                <c:pt idx="622">
                  <c:v>3081896.94948177</c:v>
                </c:pt>
                <c:pt idx="623">
                  <c:v>3081896.94948177</c:v>
                </c:pt>
                <c:pt idx="624">
                  <c:v>3081896.94948177</c:v>
                </c:pt>
                <c:pt idx="625">
                  <c:v>3081896.94948177</c:v>
                </c:pt>
                <c:pt idx="626">
                  <c:v>3081896.94948177</c:v>
                </c:pt>
                <c:pt idx="627">
                  <c:v>3081896.94948177</c:v>
                </c:pt>
                <c:pt idx="628">
                  <c:v>3081896.94948177</c:v>
                </c:pt>
                <c:pt idx="629">
                  <c:v>3081896.94948177</c:v>
                </c:pt>
                <c:pt idx="630">
                  <c:v>3081896.94948177</c:v>
                </c:pt>
                <c:pt idx="631">
                  <c:v>3081896.94948177</c:v>
                </c:pt>
                <c:pt idx="632">
                  <c:v>3081896.94948177</c:v>
                </c:pt>
                <c:pt idx="633">
                  <c:v>3081896.94948177</c:v>
                </c:pt>
                <c:pt idx="634">
                  <c:v>3081896.94948177</c:v>
                </c:pt>
                <c:pt idx="635">
                  <c:v>3081896.94948177</c:v>
                </c:pt>
                <c:pt idx="636">
                  <c:v>3081896.94948177</c:v>
                </c:pt>
                <c:pt idx="637">
                  <c:v>3081896.94948177</c:v>
                </c:pt>
                <c:pt idx="638">
                  <c:v>3081896.94948177</c:v>
                </c:pt>
                <c:pt idx="639">
                  <c:v>3081896.94948177</c:v>
                </c:pt>
                <c:pt idx="640">
                  <c:v>3081896.94948177</c:v>
                </c:pt>
                <c:pt idx="641">
                  <c:v>3081896.94948177</c:v>
                </c:pt>
                <c:pt idx="642">
                  <c:v>3081896.94948177</c:v>
                </c:pt>
                <c:pt idx="643">
                  <c:v>3081896.94948177</c:v>
                </c:pt>
                <c:pt idx="644">
                  <c:v>3081896.94948177</c:v>
                </c:pt>
                <c:pt idx="645">
                  <c:v>3081896.94948177</c:v>
                </c:pt>
                <c:pt idx="646">
                  <c:v>3081896.94948177</c:v>
                </c:pt>
                <c:pt idx="647">
                  <c:v>3081896.94948177</c:v>
                </c:pt>
                <c:pt idx="648">
                  <c:v>3081896.94948177</c:v>
                </c:pt>
                <c:pt idx="649">
                  <c:v>3081896.94948177</c:v>
                </c:pt>
                <c:pt idx="650">
                  <c:v>3081896.94948177</c:v>
                </c:pt>
                <c:pt idx="651">
                  <c:v>3081896.94948177</c:v>
                </c:pt>
                <c:pt idx="652">
                  <c:v>3081896.94948177</c:v>
                </c:pt>
                <c:pt idx="653">
                  <c:v>3081896.94948177</c:v>
                </c:pt>
                <c:pt idx="654">
                  <c:v>3081896.94948177</c:v>
                </c:pt>
                <c:pt idx="655">
                  <c:v>3081896.94948177</c:v>
                </c:pt>
                <c:pt idx="656">
                  <c:v>3081896.94948177</c:v>
                </c:pt>
                <c:pt idx="657">
                  <c:v>3081896.94948177</c:v>
                </c:pt>
                <c:pt idx="658">
                  <c:v>3081896.94948177</c:v>
                </c:pt>
                <c:pt idx="659">
                  <c:v>3081896.94948177</c:v>
                </c:pt>
                <c:pt idx="660">
                  <c:v>3081896.94948177</c:v>
                </c:pt>
                <c:pt idx="661">
                  <c:v>3081896.94948177</c:v>
                </c:pt>
                <c:pt idx="662">
                  <c:v>3081896.94948177</c:v>
                </c:pt>
                <c:pt idx="663">
                  <c:v>3081896.94948177</c:v>
                </c:pt>
                <c:pt idx="664">
                  <c:v>3081896.94948177</c:v>
                </c:pt>
                <c:pt idx="665">
                  <c:v>3081896.94948177</c:v>
                </c:pt>
                <c:pt idx="666">
                  <c:v>3081896.94948177</c:v>
                </c:pt>
                <c:pt idx="667">
                  <c:v>3081896.94948177</c:v>
                </c:pt>
                <c:pt idx="668">
                  <c:v>3081896.94948177</c:v>
                </c:pt>
                <c:pt idx="669">
                  <c:v>3081896.94948177</c:v>
                </c:pt>
                <c:pt idx="670">
                  <c:v>3081896.94948177</c:v>
                </c:pt>
                <c:pt idx="671">
                  <c:v>3081896.94948177</c:v>
                </c:pt>
                <c:pt idx="672">
                  <c:v>3081896.94948177</c:v>
                </c:pt>
                <c:pt idx="673">
                  <c:v>3081896.94948177</c:v>
                </c:pt>
                <c:pt idx="674">
                  <c:v>3081896.94948177</c:v>
                </c:pt>
                <c:pt idx="675">
                  <c:v>3081896.94948177</c:v>
                </c:pt>
                <c:pt idx="676">
                  <c:v>3081896.94948177</c:v>
                </c:pt>
                <c:pt idx="677">
                  <c:v>3081896.94948177</c:v>
                </c:pt>
                <c:pt idx="678">
                  <c:v>3081896.94948177</c:v>
                </c:pt>
                <c:pt idx="679">
                  <c:v>3081896.94948177</c:v>
                </c:pt>
                <c:pt idx="680">
                  <c:v>3081896.94948177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1037745.47070685</c:v>
                </c:pt>
                <c:pt idx="1">
                  <c:v>10377454.7070685</c:v>
                </c:pt>
                <c:pt idx="2">
                  <c:v>9668350.7099161</c:v>
                </c:pt>
                <c:pt idx="3">
                  <c:v>9078930.7334266</c:v>
                </c:pt>
                <c:pt idx="4">
                  <c:v>8914788.89829743</c:v>
                </c:pt>
                <c:pt idx="5">
                  <c:v>8607312.24781949</c:v>
                </c:pt>
                <c:pt idx="6">
                  <c:v>8454661.14941834</c:v>
                </c:pt>
                <c:pt idx="7">
                  <c:v>8158017.47737978</c:v>
                </c:pt>
                <c:pt idx="8">
                  <c:v>8010138.01013533</c:v>
                </c:pt>
                <c:pt idx="9">
                  <c:v>7719026.80798899</c:v>
                </c:pt>
                <c:pt idx="10">
                  <c:v>7573862.40907474</c:v>
                </c:pt>
                <c:pt idx="11">
                  <c:v>7286351.67068214</c:v>
                </c:pt>
                <c:pt idx="12">
                  <c:v>7143016.06665461</c:v>
                </c:pt>
                <c:pt idx="13">
                  <c:v>6858182.62005344</c:v>
                </c:pt>
                <c:pt idx="14">
                  <c:v>6716229.98490029</c:v>
                </c:pt>
                <c:pt idx="15">
                  <c:v>6433585.82171297</c:v>
                </c:pt>
                <c:pt idx="16">
                  <c:v>6292783.87621438</c:v>
                </c:pt>
                <c:pt idx="17">
                  <c:v>6012081.83939607</c:v>
                </c:pt>
                <c:pt idx="18">
                  <c:v>5872326.5279282</c:v>
                </c:pt>
                <c:pt idx="19">
                  <c:v>5593486.03295884</c:v>
                </c:pt>
                <c:pt idx="20">
                  <c:v>5188727.35353425</c:v>
                </c:pt>
                <c:pt idx="21">
                  <c:v>4620204.32807653</c:v>
                </c:pt>
                <c:pt idx="22">
                  <c:v>4328074.13464117</c:v>
                </c:pt>
                <c:pt idx="23">
                  <c:v>4075981.34674047</c:v>
                </c:pt>
                <c:pt idx="24">
                  <c:v>4047764.02865766</c:v>
                </c:pt>
                <c:pt idx="25">
                  <c:v>4045017.08893463</c:v>
                </c:pt>
                <c:pt idx="26">
                  <c:v>3947773.81207198</c:v>
                </c:pt>
                <c:pt idx="27">
                  <c:v>3944106.31524372</c:v>
                </c:pt>
                <c:pt idx="28">
                  <c:v>3851423.88785789</c:v>
                </c:pt>
                <c:pt idx="29">
                  <c:v>3847063.6517409</c:v>
                </c:pt>
                <c:pt idx="30">
                  <c:v>3752785.8155678</c:v>
                </c:pt>
                <c:pt idx="31">
                  <c:v>3747909.34044944</c:v>
                </c:pt>
                <c:pt idx="32">
                  <c:v>3650823.28384367</c:v>
                </c:pt>
                <c:pt idx="33">
                  <c:v>3645616.13626237</c:v>
                </c:pt>
                <c:pt idx="34">
                  <c:v>3546280.99853521</c:v>
                </c:pt>
                <c:pt idx="35">
                  <c:v>3540896.24668574</c:v>
                </c:pt>
                <c:pt idx="36">
                  <c:v>3440087.66075023</c:v>
                </c:pt>
                <c:pt idx="37">
                  <c:v>3434575.10229982</c:v>
                </c:pt>
                <c:pt idx="38">
                  <c:v>3332899.37808795</c:v>
                </c:pt>
                <c:pt idx="39">
                  <c:v>3340842.86200364</c:v>
                </c:pt>
                <c:pt idx="40">
                  <c:v>3138329.39187629</c:v>
                </c:pt>
                <c:pt idx="41">
                  <c:v>2926725.12139133</c:v>
                </c:pt>
                <c:pt idx="42">
                  <c:v>2790269.28329532</c:v>
                </c:pt>
                <c:pt idx="43">
                  <c:v>2679532.12547051</c:v>
                </c:pt>
                <c:pt idx="44">
                  <c:v>2570765.65533111</c:v>
                </c:pt>
                <c:pt idx="45">
                  <c:v>2546163.31582403</c:v>
                </c:pt>
                <c:pt idx="46">
                  <c:v>2544381.99836986</c:v>
                </c:pt>
                <c:pt idx="47">
                  <c:v>2496171.10201825</c:v>
                </c:pt>
                <c:pt idx="48">
                  <c:v>2496737.77647761</c:v>
                </c:pt>
                <c:pt idx="49">
                  <c:v>2443317.95788313</c:v>
                </c:pt>
                <c:pt idx="50">
                  <c:v>2444131.68636569</c:v>
                </c:pt>
                <c:pt idx="51">
                  <c:v>2387533.28577452</c:v>
                </c:pt>
                <c:pt idx="52">
                  <c:v>2388389.78366962</c:v>
                </c:pt>
                <c:pt idx="53">
                  <c:v>2330070.50161058</c:v>
                </c:pt>
                <c:pt idx="54">
                  <c:v>2305829.93307607</c:v>
                </c:pt>
                <c:pt idx="55">
                  <c:v>2306587.78153582</c:v>
                </c:pt>
                <c:pt idx="56">
                  <c:v>2255123.8685353</c:v>
                </c:pt>
                <c:pt idx="57">
                  <c:v>2255610.41463506</c:v>
                </c:pt>
                <c:pt idx="58">
                  <c:v>2199341.36577896</c:v>
                </c:pt>
                <c:pt idx="59">
                  <c:v>2146170.60936937</c:v>
                </c:pt>
                <c:pt idx="60">
                  <c:v>2114382.87592243</c:v>
                </c:pt>
                <c:pt idx="61">
                  <c:v>2102169.68741962</c:v>
                </c:pt>
                <c:pt idx="62">
                  <c:v>2008582.48205116</c:v>
                </c:pt>
                <c:pt idx="63">
                  <c:v>1937587.58684737</c:v>
                </c:pt>
                <c:pt idx="64">
                  <c:v>1874986.46587535</c:v>
                </c:pt>
                <c:pt idx="65">
                  <c:v>1848314.18413453</c:v>
                </c:pt>
                <c:pt idx="66">
                  <c:v>1849048.89881748</c:v>
                </c:pt>
                <c:pt idx="67">
                  <c:v>1833469.21869726</c:v>
                </c:pt>
                <c:pt idx="68">
                  <c:v>1838333.43592257</c:v>
                </c:pt>
                <c:pt idx="69">
                  <c:v>1795162.08975162</c:v>
                </c:pt>
                <c:pt idx="70">
                  <c:v>1756959.59794746</c:v>
                </c:pt>
                <c:pt idx="71">
                  <c:v>1749226.82510821</c:v>
                </c:pt>
                <c:pt idx="72">
                  <c:v>1753738.25722081</c:v>
                </c:pt>
                <c:pt idx="73">
                  <c:v>1708519.29621942</c:v>
                </c:pt>
                <c:pt idx="74">
                  <c:v>1668874.31819026</c:v>
                </c:pt>
                <c:pt idx="75">
                  <c:v>1656813.31458049</c:v>
                </c:pt>
                <c:pt idx="76">
                  <c:v>1660743.1150039</c:v>
                </c:pt>
                <c:pt idx="77">
                  <c:v>1621405.90133114</c:v>
                </c:pt>
                <c:pt idx="78">
                  <c:v>1612084.62397618</c:v>
                </c:pt>
                <c:pt idx="79">
                  <c:v>1610316.35780192</c:v>
                </c:pt>
                <c:pt idx="80">
                  <c:v>1568799.29554061</c:v>
                </c:pt>
                <c:pt idx="81">
                  <c:v>1547638.18125772</c:v>
                </c:pt>
                <c:pt idx="82">
                  <c:v>1542720.97479999</c:v>
                </c:pt>
                <c:pt idx="83">
                  <c:v>1492916.40138801</c:v>
                </c:pt>
                <c:pt idx="84">
                  <c:v>1450600.59918172</c:v>
                </c:pt>
                <c:pt idx="85">
                  <c:v>1431789.12407541</c:v>
                </c:pt>
                <c:pt idx="86">
                  <c:v>1414846.44267709</c:v>
                </c:pt>
                <c:pt idx="87">
                  <c:v>1408769.57810105</c:v>
                </c:pt>
                <c:pt idx="88">
                  <c:v>1408335.94870781</c:v>
                </c:pt>
                <c:pt idx="89">
                  <c:v>1393023.01387504</c:v>
                </c:pt>
                <c:pt idx="90">
                  <c:v>1393943.74609545</c:v>
                </c:pt>
                <c:pt idx="91">
                  <c:v>1357670.89798569</c:v>
                </c:pt>
                <c:pt idx="92">
                  <c:v>1340080.11423409</c:v>
                </c:pt>
                <c:pt idx="93">
                  <c:v>1334203.20798228</c:v>
                </c:pt>
                <c:pt idx="94">
                  <c:v>1334803.66023893</c:v>
                </c:pt>
                <c:pt idx="95">
                  <c:v>1298656.0138704</c:v>
                </c:pt>
                <c:pt idx="96">
                  <c:v>1282966.2745567</c:v>
                </c:pt>
                <c:pt idx="97">
                  <c:v>1278332.22728675</c:v>
                </c:pt>
                <c:pt idx="98">
                  <c:v>1279050.88306072</c:v>
                </c:pt>
                <c:pt idx="99">
                  <c:v>1256618.22082066</c:v>
                </c:pt>
                <c:pt idx="100">
                  <c:v>1230904.25278774</c:v>
                </c:pt>
                <c:pt idx="101">
                  <c:v>1219807.27819582</c:v>
                </c:pt>
                <c:pt idx="102">
                  <c:v>1221367.91541913</c:v>
                </c:pt>
                <c:pt idx="103">
                  <c:v>1189339.96100986</c:v>
                </c:pt>
                <c:pt idx="104">
                  <c:v>1162069.39374836</c:v>
                </c:pt>
                <c:pt idx="105">
                  <c:v>1145899.59221946</c:v>
                </c:pt>
                <c:pt idx="106">
                  <c:v>1133065.78915908</c:v>
                </c:pt>
                <c:pt idx="107">
                  <c:v>1119423.65747695</c:v>
                </c:pt>
                <c:pt idx="108">
                  <c:v>1114266.87780289</c:v>
                </c:pt>
                <c:pt idx="109">
                  <c:v>1114275.7335699</c:v>
                </c:pt>
                <c:pt idx="110">
                  <c:v>1105167.0129511</c:v>
                </c:pt>
                <c:pt idx="111">
                  <c:v>1106214.0492838</c:v>
                </c:pt>
                <c:pt idx="112">
                  <c:v>1082946.71127793</c:v>
                </c:pt>
                <c:pt idx="113">
                  <c:v>1068866.29446469</c:v>
                </c:pt>
                <c:pt idx="114">
                  <c:v>1058005.88810314</c:v>
                </c:pt>
                <c:pt idx="115">
                  <c:v>1036852.29136965</c:v>
                </c:pt>
                <c:pt idx="116">
                  <c:v>1027094.90663843</c:v>
                </c:pt>
                <c:pt idx="117">
                  <c:v>1024446.18039127</c:v>
                </c:pt>
                <c:pt idx="118">
                  <c:v>1024146.28368988</c:v>
                </c:pt>
                <c:pt idx="119">
                  <c:v>1010168.75848192</c:v>
                </c:pt>
                <c:pt idx="120">
                  <c:v>994473.600851224</c:v>
                </c:pt>
                <c:pt idx="121">
                  <c:v>987222.146579146</c:v>
                </c:pt>
                <c:pt idx="122">
                  <c:v>986955.344116433</c:v>
                </c:pt>
                <c:pt idx="123">
                  <c:v>968726.656953557</c:v>
                </c:pt>
                <c:pt idx="124">
                  <c:v>951097.935662159</c:v>
                </c:pt>
                <c:pt idx="125">
                  <c:v>939666.699982523</c:v>
                </c:pt>
                <c:pt idx="126">
                  <c:v>930083.110244823</c:v>
                </c:pt>
                <c:pt idx="127">
                  <c:v>921331.247950875</c:v>
                </c:pt>
                <c:pt idx="128">
                  <c:v>918326.444109195</c:v>
                </c:pt>
                <c:pt idx="129">
                  <c:v>918885.805181331</c:v>
                </c:pt>
                <c:pt idx="130">
                  <c:v>910748.350641293</c:v>
                </c:pt>
                <c:pt idx="131">
                  <c:v>911349.707672137</c:v>
                </c:pt>
                <c:pt idx="132">
                  <c:v>894725.038310024</c:v>
                </c:pt>
                <c:pt idx="133">
                  <c:v>884840.19741839</c:v>
                </c:pt>
                <c:pt idx="134">
                  <c:v>877348.354317622</c:v>
                </c:pt>
                <c:pt idx="135">
                  <c:v>862518.441499858</c:v>
                </c:pt>
                <c:pt idx="136">
                  <c:v>857021.18235077</c:v>
                </c:pt>
                <c:pt idx="137">
                  <c:v>857220.999009677</c:v>
                </c:pt>
                <c:pt idx="138">
                  <c:v>849371.651768525</c:v>
                </c:pt>
                <c:pt idx="139">
                  <c:v>845204.187895918</c:v>
                </c:pt>
                <c:pt idx="140">
                  <c:v>844971.311674175</c:v>
                </c:pt>
                <c:pt idx="141">
                  <c:v>833164.998534617</c:v>
                </c:pt>
                <c:pt idx="142">
                  <c:v>828015.643851095</c:v>
                </c:pt>
                <c:pt idx="143">
                  <c:v>821790.004686764</c:v>
                </c:pt>
                <c:pt idx="144">
                  <c:v>810228.535213996</c:v>
                </c:pt>
                <c:pt idx="145">
                  <c:v>797066.93532091</c:v>
                </c:pt>
                <c:pt idx="146">
                  <c:v>789919.738362745</c:v>
                </c:pt>
                <c:pt idx="147">
                  <c:v>782667.910116246</c:v>
                </c:pt>
                <c:pt idx="148">
                  <c:v>779810.536181443</c:v>
                </c:pt>
                <c:pt idx="149">
                  <c:v>779870.457685895</c:v>
                </c:pt>
                <c:pt idx="150">
                  <c:v>775312.605133089</c:v>
                </c:pt>
                <c:pt idx="151">
                  <c:v>775525.154369753</c:v>
                </c:pt>
                <c:pt idx="152">
                  <c:v>764285.733714529</c:v>
                </c:pt>
                <c:pt idx="153">
                  <c:v>756746.85043419</c:v>
                </c:pt>
                <c:pt idx="154">
                  <c:v>751170.16693661</c:v>
                </c:pt>
                <c:pt idx="155">
                  <c:v>740201.827465223</c:v>
                </c:pt>
                <c:pt idx="156">
                  <c:v>734594.686906809</c:v>
                </c:pt>
                <c:pt idx="157">
                  <c:v>732976.813920389</c:v>
                </c:pt>
                <c:pt idx="158">
                  <c:v>733196.763316222</c:v>
                </c:pt>
                <c:pt idx="159">
                  <c:v>727857.585831441</c:v>
                </c:pt>
                <c:pt idx="160">
                  <c:v>724414.037796812</c:v>
                </c:pt>
                <c:pt idx="161">
                  <c:v>724272.920017391</c:v>
                </c:pt>
                <c:pt idx="162">
                  <c:v>715683.529949584</c:v>
                </c:pt>
                <c:pt idx="163">
                  <c:v>710192.995248029</c:v>
                </c:pt>
                <c:pt idx="164">
                  <c:v>701791.241375818</c:v>
                </c:pt>
                <c:pt idx="165">
                  <c:v>693187.44804819</c:v>
                </c:pt>
                <c:pt idx="166">
                  <c:v>688019.157286217</c:v>
                </c:pt>
                <c:pt idx="167">
                  <c:v>683652.077406577</c:v>
                </c:pt>
                <c:pt idx="168">
                  <c:v>682346.572688541</c:v>
                </c:pt>
                <c:pt idx="169">
                  <c:v>682610.05314942</c:v>
                </c:pt>
                <c:pt idx="170">
                  <c:v>678498.134068589</c:v>
                </c:pt>
                <c:pt idx="171">
                  <c:v>678651.83338958</c:v>
                </c:pt>
                <c:pt idx="172">
                  <c:v>670111.12914937</c:v>
                </c:pt>
                <c:pt idx="173">
                  <c:v>664574.052006252</c:v>
                </c:pt>
                <c:pt idx="174">
                  <c:v>660577.347213521</c:v>
                </c:pt>
                <c:pt idx="175">
                  <c:v>652722.285171868</c:v>
                </c:pt>
                <c:pt idx="176">
                  <c:v>649553.433138039</c:v>
                </c:pt>
                <c:pt idx="177">
                  <c:v>650624.392354944</c:v>
                </c:pt>
                <c:pt idx="178">
                  <c:v>646014.794253232</c:v>
                </c:pt>
                <c:pt idx="179">
                  <c:v>644274.055375605</c:v>
                </c:pt>
                <c:pt idx="180">
                  <c:v>643847.553509311</c:v>
                </c:pt>
                <c:pt idx="181">
                  <c:v>639379.369968922</c:v>
                </c:pt>
                <c:pt idx="182">
                  <c:v>634308.740468385</c:v>
                </c:pt>
                <c:pt idx="183">
                  <c:v>631792.491326195</c:v>
                </c:pt>
                <c:pt idx="184">
                  <c:v>632185.678233614</c:v>
                </c:pt>
                <c:pt idx="185">
                  <c:v>624507.530416003</c:v>
                </c:pt>
                <c:pt idx="186">
                  <c:v>620499.710421816</c:v>
                </c:pt>
                <c:pt idx="187">
                  <c:v>616420.428288256</c:v>
                </c:pt>
                <c:pt idx="188">
                  <c:v>614773.808625917</c:v>
                </c:pt>
                <c:pt idx="189">
                  <c:v>614858.384735475</c:v>
                </c:pt>
                <c:pt idx="190">
                  <c:v>612871.601840915</c:v>
                </c:pt>
                <c:pt idx="191">
                  <c:v>613173.498729615</c:v>
                </c:pt>
                <c:pt idx="192">
                  <c:v>607216.66736526</c:v>
                </c:pt>
                <c:pt idx="193">
                  <c:v>603425.416895411</c:v>
                </c:pt>
                <c:pt idx="194">
                  <c:v>601073.839082406</c:v>
                </c:pt>
                <c:pt idx="195">
                  <c:v>600745.801899622</c:v>
                </c:pt>
                <c:pt idx="196">
                  <c:v>594673.697140628</c:v>
                </c:pt>
                <c:pt idx="197">
                  <c:v>593294.708844706</c:v>
                </c:pt>
                <c:pt idx="198">
                  <c:v>594504.983948775</c:v>
                </c:pt>
                <c:pt idx="199">
                  <c:v>591417.196491415</c:v>
                </c:pt>
                <c:pt idx="200">
                  <c:v>590905.514886265</c:v>
                </c:pt>
                <c:pt idx="201">
                  <c:v>590049.818335048</c:v>
                </c:pt>
                <c:pt idx="202">
                  <c:v>588151.39228771</c:v>
                </c:pt>
                <c:pt idx="203">
                  <c:v>584063.925228888</c:v>
                </c:pt>
                <c:pt idx="204">
                  <c:v>581397.103978475</c:v>
                </c:pt>
                <c:pt idx="205">
                  <c:v>580315.870465682</c:v>
                </c:pt>
                <c:pt idx="206">
                  <c:v>576717.459909001</c:v>
                </c:pt>
                <c:pt idx="207">
                  <c:v>575338.500894788</c:v>
                </c:pt>
                <c:pt idx="208">
                  <c:v>575754.292784263</c:v>
                </c:pt>
                <c:pt idx="209">
                  <c:v>574731.976327245</c:v>
                </c:pt>
                <c:pt idx="210">
                  <c:v>574717.926503153</c:v>
                </c:pt>
                <c:pt idx="211">
                  <c:v>572780.773451453</c:v>
                </c:pt>
                <c:pt idx="212">
                  <c:v>572760.259704295</c:v>
                </c:pt>
                <c:pt idx="213">
                  <c:v>568525.845100467</c:v>
                </c:pt>
                <c:pt idx="214">
                  <c:v>566624.063390681</c:v>
                </c:pt>
                <c:pt idx="215">
                  <c:v>567312.430093586</c:v>
                </c:pt>
                <c:pt idx="216">
                  <c:v>563484.775853323</c:v>
                </c:pt>
                <c:pt idx="217">
                  <c:v>561723.442885334</c:v>
                </c:pt>
                <c:pt idx="218">
                  <c:v>561675.521242271</c:v>
                </c:pt>
                <c:pt idx="219">
                  <c:v>563928.91095161</c:v>
                </c:pt>
                <c:pt idx="220">
                  <c:v>564013.223515918</c:v>
                </c:pt>
                <c:pt idx="221">
                  <c:v>560614.818864384</c:v>
                </c:pt>
                <c:pt idx="222">
                  <c:v>559392.75642971</c:v>
                </c:pt>
                <c:pt idx="223">
                  <c:v>557941.09946154</c:v>
                </c:pt>
                <c:pt idx="224">
                  <c:v>557381.76757521</c:v>
                </c:pt>
                <c:pt idx="225">
                  <c:v>557922.852212514</c:v>
                </c:pt>
                <c:pt idx="226">
                  <c:v>559520.034168622</c:v>
                </c:pt>
                <c:pt idx="227">
                  <c:v>556440.466726823</c:v>
                </c:pt>
                <c:pt idx="228">
                  <c:v>556259.266168747</c:v>
                </c:pt>
                <c:pt idx="229">
                  <c:v>555232.719953102</c:v>
                </c:pt>
                <c:pt idx="230">
                  <c:v>556707.974960387</c:v>
                </c:pt>
                <c:pt idx="231">
                  <c:v>554897.22223699</c:v>
                </c:pt>
                <c:pt idx="232">
                  <c:v>555047.901821569</c:v>
                </c:pt>
                <c:pt idx="233">
                  <c:v>555584.095441456</c:v>
                </c:pt>
                <c:pt idx="234">
                  <c:v>555848.860786234</c:v>
                </c:pt>
                <c:pt idx="235">
                  <c:v>556565.28273959</c:v>
                </c:pt>
                <c:pt idx="236">
                  <c:v>555181.870083502</c:v>
                </c:pt>
                <c:pt idx="237">
                  <c:v>557463.866362045</c:v>
                </c:pt>
                <c:pt idx="238">
                  <c:v>555714.552405503</c:v>
                </c:pt>
                <c:pt idx="239">
                  <c:v>554940.211259522</c:v>
                </c:pt>
                <c:pt idx="240">
                  <c:v>553416.895942382</c:v>
                </c:pt>
                <c:pt idx="241">
                  <c:v>557142.22633888</c:v>
                </c:pt>
                <c:pt idx="242">
                  <c:v>553579.19272177</c:v>
                </c:pt>
                <c:pt idx="243">
                  <c:v>552275.928054721</c:v>
                </c:pt>
                <c:pt idx="244">
                  <c:v>554646.137795293</c:v>
                </c:pt>
                <c:pt idx="245">
                  <c:v>554202.975820459</c:v>
                </c:pt>
                <c:pt idx="246">
                  <c:v>555065.989134698</c:v>
                </c:pt>
                <c:pt idx="247">
                  <c:v>558749.60303465</c:v>
                </c:pt>
                <c:pt idx="248">
                  <c:v>554429.00099978</c:v>
                </c:pt>
                <c:pt idx="249">
                  <c:v>554381.775529784</c:v>
                </c:pt>
                <c:pt idx="250">
                  <c:v>554690.858107154</c:v>
                </c:pt>
                <c:pt idx="251">
                  <c:v>555484.328742315</c:v>
                </c:pt>
                <c:pt idx="252">
                  <c:v>556296.313103581</c:v>
                </c:pt>
                <c:pt idx="253">
                  <c:v>553745.59970681</c:v>
                </c:pt>
                <c:pt idx="254">
                  <c:v>555236.177436687</c:v>
                </c:pt>
                <c:pt idx="255">
                  <c:v>554457.020751628</c:v>
                </c:pt>
                <c:pt idx="256">
                  <c:v>553875.972780686</c:v>
                </c:pt>
                <c:pt idx="257">
                  <c:v>554643.565481032</c:v>
                </c:pt>
                <c:pt idx="258">
                  <c:v>554284.250937989</c:v>
                </c:pt>
                <c:pt idx="259">
                  <c:v>554138.832597428</c:v>
                </c:pt>
                <c:pt idx="260">
                  <c:v>554853.492469107</c:v>
                </c:pt>
                <c:pt idx="261">
                  <c:v>554963.701228332</c:v>
                </c:pt>
                <c:pt idx="262">
                  <c:v>553718.656622123</c:v>
                </c:pt>
                <c:pt idx="263">
                  <c:v>555665.362761828</c:v>
                </c:pt>
                <c:pt idx="264">
                  <c:v>557318.112614204</c:v>
                </c:pt>
                <c:pt idx="265">
                  <c:v>557483.354628283</c:v>
                </c:pt>
                <c:pt idx="266">
                  <c:v>557860.342775858</c:v>
                </c:pt>
                <c:pt idx="267">
                  <c:v>557362.354267892</c:v>
                </c:pt>
                <c:pt idx="268">
                  <c:v>558315.168828773</c:v>
                </c:pt>
                <c:pt idx="269">
                  <c:v>557255.574917828</c:v>
                </c:pt>
                <c:pt idx="270">
                  <c:v>557177.550457257</c:v>
                </c:pt>
                <c:pt idx="271">
                  <c:v>556637.279408432</c:v>
                </c:pt>
                <c:pt idx="272">
                  <c:v>557410.752924621</c:v>
                </c:pt>
                <c:pt idx="273">
                  <c:v>557735.338975755</c:v>
                </c:pt>
                <c:pt idx="274">
                  <c:v>557651.603868317</c:v>
                </c:pt>
                <c:pt idx="275">
                  <c:v>558861.226799133</c:v>
                </c:pt>
                <c:pt idx="276">
                  <c:v>559236.279563033</c:v>
                </c:pt>
                <c:pt idx="277">
                  <c:v>559721.302037435</c:v>
                </c:pt>
                <c:pt idx="278">
                  <c:v>559600.212073957</c:v>
                </c:pt>
                <c:pt idx="279">
                  <c:v>559399.034883236</c:v>
                </c:pt>
                <c:pt idx="280">
                  <c:v>559418.940479973</c:v>
                </c:pt>
                <c:pt idx="281">
                  <c:v>558200.312488977</c:v>
                </c:pt>
                <c:pt idx="282">
                  <c:v>559850.419160249</c:v>
                </c:pt>
                <c:pt idx="283">
                  <c:v>558314.883548105</c:v>
                </c:pt>
                <c:pt idx="284">
                  <c:v>560097.568108584</c:v>
                </c:pt>
                <c:pt idx="285">
                  <c:v>558754.213604184</c:v>
                </c:pt>
                <c:pt idx="286">
                  <c:v>558617.377717835</c:v>
                </c:pt>
                <c:pt idx="287">
                  <c:v>559449.153204506</c:v>
                </c:pt>
                <c:pt idx="288">
                  <c:v>558821.814881183</c:v>
                </c:pt>
                <c:pt idx="289">
                  <c:v>559412.814276113</c:v>
                </c:pt>
                <c:pt idx="290">
                  <c:v>559416.777138343</c:v>
                </c:pt>
                <c:pt idx="291">
                  <c:v>559429.012120852</c:v>
                </c:pt>
                <c:pt idx="292">
                  <c:v>558893.29484009</c:v>
                </c:pt>
                <c:pt idx="293">
                  <c:v>559062.719384787</c:v>
                </c:pt>
                <c:pt idx="294">
                  <c:v>558918.349352396</c:v>
                </c:pt>
                <c:pt idx="295">
                  <c:v>558732.205654286</c:v>
                </c:pt>
                <c:pt idx="296">
                  <c:v>558374.129225218</c:v>
                </c:pt>
                <c:pt idx="297">
                  <c:v>558527.225907457</c:v>
                </c:pt>
                <c:pt idx="298">
                  <c:v>557712.478475127</c:v>
                </c:pt>
                <c:pt idx="299">
                  <c:v>558021.652740395</c:v>
                </c:pt>
                <c:pt idx="300">
                  <c:v>557299.128679535</c:v>
                </c:pt>
                <c:pt idx="301">
                  <c:v>557476.542059076</c:v>
                </c:pt>
                <c:pt idx="302">
                  <c:v>557395.183914031</c:v>
                </c:pt>
                <c:pt idx="303">
                  <c:v>557683.400920283</c:v>
                </c:pt>
                <c:pt idx="304">
                  <c:v>556756.598045303</c:v>
                </c:pt>
                <c:pt idx="305">
                  <c:v>557701.007428287</c:v>
                </c:pt>
                <c:pt idx="306">
                  <c:v>557120.52482396</c:v>
                </c:pt>
                <c:pt idx="307">
                  <c:v>557046.49265739</c:v>
                </c:pt>
                <c:pt idx="308">
                  <c:v>557172.852262101</c:v>
                </c:pt>
                <c:pt idx="309">
                  <c:v>557607.010574625</c:v>
                </c:pt>
                <c:pt idx="310">
                  <c:v>557632.879185381</c:v>
                </c:pt>
                <c:pt idx="311">
                  <c:v>557780.699406879</c:v>
                </c:pt>
                <c:pt idx="312">
                  <c:v>557694.968072175</c:v>
                </c:pt>
                <c:pt idx="313">
                  <c:v>557664.675928465</c:v>
                </c:pt>
                <c:pt idx="314">
                  <c:v>557730.886803898</c:v>
                </c:pt>
                <c:pt idx="315">
                  <c:v>557685.799824252</c:v>
                </c:pt>
                <c:pt idx="316">
                  <c:v>557790.7506673</c:v>
                </c:pt>
                <c:pt idx="317">
                  <c:v>557929.167509544</c:v>
                </c:pt>
                <c:pt idx="318">
                  <c:v>557871.613153583</c:v>
                </c:pt>
                <c:pt idx="319">
                  <c:v>557467.823730549</c:v>
                </c:pt>
                <c:pt idx="320">
                  <c:v>557714.720956852</c:v>
                </c:pt>
                <c:pt idx="321">
                  <c:v>557867.143623032</c:v>
                </c:pt>
                <c:pt idx="322">
                  <c:v>557876.428814067</c:v>
                </c:pt>
                <c:pt idx="323">
                  <c:v>557612.159900812</c:v>
                </c:pt>
                <c:pt idx="324">
                  <c:v>557705.925183168</c:v>
                </c:pt>
                <c:pt idx="325">
                  <c:v>557905.908330192</c:v>
                </c:pt>
                <c:pt idx="326">
                  <c:v>557945.593069115</c:v>
                </c:pt>
                <c:pt idx="327">
                  <c:v>557505.518393793</c:v>
                </c:pt>
                <c:pt idx="328">
                  <c:v>557649.396434206</c:v>
                </c:pt>
                <c:pt idx="329">
                  <c:v>557551.24133252</c:v>
                </c:pt>
                <c:pt idx="330">
                  <c:v>557601.370834275</c:v>
                </c:pt>
                <c:pt idx="331">
                  <c:v>557813.296515996</c:v>
                </c:pt>
                <c:pt idx="332">
                  <c:v>557703.814635991</c:v>
                </c:pt>
                <c:pt idx="333">
                  <c:v>557506.209805264</c:v>
                </c:pt>
                <c:pt idx="334">
                  <c:v>557745.598294899</c:v>
                </c:pt>
                <c:pt idx="335">
                  <c:v>557671.160724966</c:v>
                </c:pt>
                <c:pt idx="336">
                  <c:v>557831.126660994</c:v>
                </c:pt>
                <c:pt idx="337">
                  <c:v>557547.089516054</c:v>
                </c:pt>
                <c:pt idx="338">
                  <c:v>557377.462034396</c:v>
                </c:pt>
                <c:pt idx="339">
                  <c:v>557269.460574172</c:v>
                </c:pt>
                <c:pt idx="340">
                  <c:v>557141.073628848</c:v>
                </c:pt>
                <c:pt idx="341">
                  <c:v>557048.862116691</c:v>
                </c:pt>
                <c:pt idx="342">
                  <c:v>557270.595501548</c:v>
                </c:pt>
                <c:pt idx="343">
                  <c:v>557221.458372268</c:v>
                </c:pt>
                <c:pt idx="344">
                  <c:v>557342.321514642</c:v>
                </c:pt>
                <c:pt idx="345">
                  <c:v>557562.469488107</c:v>
                </c:pt>
                <c:pt idx="346">
                  <c:v>557442.263379581</c:v>
                </c:pt>
                <c:pt idx="347">
                  <c:v>557345.567062563</c:v>
                </c:pt>
                <c:pt idx="348">
                  <c:v>557259.259230796</c:v>
                </c:pt>
                <c:pt idx="349">
                  <c:v>557143.866559863</c:v>
                </c:pt>
                <c:pt idx="350">
                  <c:v>557440.22983012</c:v>
                </c:pt>
                <c:pt idx="351">
                  <c:v>557756.548384872</c:v>
                </c:pt>
                <c:pt idx="352">
                  <c:v>557321.790135526</c:v>
                </c:pt>
                <c:pt idx="353">
                  <c:v>557071.102116486</c:v>
                </c:pt>
                <c:pt idx="354">
                  <c:v>557476.704551929</c:v>
                </c:pt>
                <c:pt idx="355">
                  <c:v>557591.238510656</c:v>
                </c:pt>
                <c:pt idx="356">
                  <c:v>557332.422370471</c:v>
                </c:pt>
                <c:pt idx="357">
                  <c:v>557440.799138783</c:v>
                </c:pt>
                <c:pt idx="358">
                  <c:v>557146.702252406</c:v>
                </c:pt>
                <c:pt idx="359">
                  <c:v>557324.965439334</c:v>
                </c:pt>
                <c:pt idx="360">
                  <c:v>557224.341430072</c:v>
                </c:pt>
                <c:pt idx="361">
                  <c:v>557205.872743252</c:v>
                </c:pt>
                <c:pt idx="362">
                  <c:v>557374.45726302</c:v>
                </c:pt>
                <c:pt idx="363">
                  <c:v>557327.978405596</c:v>
                </c:pt>
                <c:pt idx="364">
                  <c:v>557402.738513976</c:v>
                </c:pt>
                <c:pt idx="365">
                  <c:v>557378.766894561</c:v>
                </c:pt>
                <c:pt idx="366">
                  <c:v>557296.728112051</c:v>
                </c:pt>
                <c:pt idx="367">
                  <c:v>557491.673230842</c:v>
                </c:pt>
                <c:pt idx="368">
                  <c:v>557357.763612273</c:v>
                </c:pt>
                <c:pt idx="369">
                  <c:v>557302.242998847</c:v>
                </c:pt>
                <c:pt idx="370">
                  <c:v>557464.527716775</c:v>
                </c:pt>
                <c:pt idx="371">
                  <c:v>557388.377281447</c:v>
                </c:pt>
                <c:pt idx="372">
                  <c:v>557516.862748803</c:v>
                </c:pt>
                <c:pt idx="373">
                  <c:v>557363.229105042</c:v>
                </c:pt>
                <c:pt idx="374">
                  <c:v>557460.890052247</c:v>
                </c:pt>
                <c:pt idx="375">
                  <c:v>557402.861949816</c:v>
                </c:pt>
                <c:pt idx="376">
                  <c:v>557555.869285475</c:v>
                </c:pt>
                <c:pt idx="377">
                  <c:v>557524.824971539</c:v>
                </c:pt>
                <c:pt idx="378">
                  <c:v>557499.697395869</c:v>
                </c:pt>
                <c:pt idx="379">
                  <c:v>557391.271036279</c:v>
                </c:pt>
                <c:pt idx="380">
                  <c:v>557537.953692878</c:v>
                </c:pt>
                <c:pt idx="381">
                  <c:v>557606.25207759</c:v>
                </c:pt>
                <c:pt idx="382">
                  <c:v>557517.385243617</c:v>
                </c:pt>
                <c:pt idx="383">
                  <c:v>557512.613866277</c:v>
                </c:pt>
                <c:pt idx="384">
                  <c:v>557552.512470743</c:v>
                </c:pt>
                <c:pt idx="385">
                  <c:v>557579.522407228</c:v>
                </c:pt>
                <c:pt idx="386">
                  <c:v>557436.246373613</c:v>
                </c:pt>
                <c:pt idx="387">
                  <c:v>557521.007286438</c:v>
                </c:pt>
                <c:pt idx="388">
                  <c:v>557595.859968028</c:v>
                </c:pt>
                <c:pt idx="389">
                  <c:v>557548.915102928</c:v>
                </c:pt>
                <c:pt idx="390">
                  <c:v>557333.998464018</c:v>
                </c:pt>
                <c:pt idx="391">
                  <c:v>557458.679853481</c:v>
                </c:pt>
                <c:pt idx="392">
                  <c:v>557528.034847621</c:v>
                </c:pt>
                <c:pt idx="393">
                  <c:v>557563.469765927</c:v>
                </c:pt>
                <c:pt idx="394">
                  <c:v>557614.194647817</c:v>
                </c:pt>
                <c:pt idx="395">
                  <c:v>557503.000344951</c:v>
                </c:pt>
                <c:pt idx="396">
                  <c:v>557556.238115612</c:v>
                </c:pt>
                <c:pt idx="397">
                  <c:v>557583.240540559</c:v>
                </c:pt>
                <c:pt idx="398">
                  <c:v>557398.848913229</c:v>
                </c:pt>
                <c:pt idx="399">
                  <c:v>557583.622035073</c:v>
                </c:pt>
                <c:pt idx="400">
                  <c:v>557532.795341784</c:v>
                </c:pt>
                <c:pt idx="401">
                  <c:v>557393.794181193</c:v>
                </c:pt>
                <c:pt idx="402">
                  <c:v>557414.51935347</c:v>
                </c:pt>
                <c:pt idx="403">
                  <c:v>557326.42772175</c:v>
                </c:pt>
                <c:pt idx="404">
                  <c:v>557393.656550077</c:v>
                </c:pt>
                <c:pt idx="405">
                  <c:v>557401.299255894</c:v>
                </c:pt>
                <c:pt idx="406">
                  <c:v>557381.298851333</c:v>
                </c:pt>
                <c:pt idx="407">
                  <c:v>557367.205621047</c:v>
                </c:pt>
                <c:pt idx="408">
                  <c:v>557335.781417544</c:v>
                </c:pt>
                <c:pt idx="409">
                  <c:v>557318.368675919</c:v>
                </c:pt>
                <c:pt idx="410">
                  <c:v>557345.269958638</c:v>
                </c:pt>
                <c:pt idx="411">
                  <c:v>557321.447842276</c:v>
                </c:pt>
                <c:pt idx="412">
                  <c:v>557394.916000315</c:v>
                </c:pt>
                <c:pt idx="413">
                  <c:v>557402.201940552</c:v>
                </c:pt>
                <c:pt idx="414">
                  <c:v>557394.24662116</c:v>
                </c:pt>
                <c:pt idx="415">
                  <c:v>557322.281678328</c:v>
                </c:pt>
                <c:pt idx="416">
                  <c:v>557413.854836854</c:v>
                </c:pt>
                <c:pt idx="417">
                  <c:v>557414.059836581</c:v>
                </c:pt>
                <c:pt idx="418">
                  <c:v>557446.501464503</c:v>
                </c:pt>
                <c:pt idx="419">
                  <c:v>557362.164528629</c:v>
                </c:pt>
                <c:pt idx="420">
                  <c:v>557427.654562397</c:v>
                </c:pt>
                <c:pt idx="421">
                  <c:v>557455.11459065</c:v>
                </c:pt>
                <c:pt idx="422">
                  <c:v>557441.183619775</c:v>
                </c:pt>
                <c:pt idx="423">
                  <c:v>557484.209772927</c:v>
                </c:pt>
                <c:pt idx="424">
                  <c:v>557432.277366942</c:v>
                </c:pt>
                <c:pt idx="425">
                  <c:v>557406.833379214</c:v>
                </c:pt>
                <c:pt idx="426">
                  <c:v>557464.332999716</c:v>
                </c:pt>
                <c:pt idx="427">
                  <c:v>557451.299357438</c:v>
                </c:pt>
                <c:pt idx="428">
                  <c:v>557430.278004233</c:v>
                </c:pt>
                <c:pt idx="429">
                  <c:v>557418.890258964</c:v>
                </c:pt>
                <c:pt idx="430">
                  <c:v>557418.76859057</c:v>
                </c:pt>
                <c:pt idx="431">
                  <c:v>557440.141347851</c:v>
                </c:pt>
                <c:pt idx="432">
                  <c:v>557439.447168746</c:v>
                </c:pt>
                <c:pt idx="433">
                  <c:v>557403.841453662</c:v>
                </c:pt>
                <c:pt idx="434">
                  <c:v>557395.119374408</c:v>
                </c:pt>
                <c:pt idx="435">
                  <c:v>557413.468032025</c:v>
                </c:pt>
                <c:pt idx="436">
                  <c:v>557360.627279078</c:v>
                </c:pt>
                <c:pt idx="437">
                  <c:v>557354.990480433</c:v>
                </c:pt>
                <c:pt idx="438">
                  <c:v>557366.78596397</c:v>
                </c:pt>
                <c:pt idx="439">
                  <c:v>557377.732106805</c:v>
                </c:pt>
                <c:pt idx="440">
                  <c:v>557346.371930428</c:v>
                </c:pt>
                <c:pt idx="441">
                  <c:v>557386.394842413</c:v>
                </c:pt>
                <c:pt idx="442">
                  <c:v>557387.853303182</c:v>
                </c:pt>
                <c:pt idx="443">
                  <c:v>557373.762219111</c:v>
                </c:pt>
                <c:pt idx="444">
                  <c:v>557384.776911856</c:v>
                </c:pt>
                <c:pt idx="445">
                  <c:v>557388.489615362</c:v>
                </c:pt>
                <c:pt idx="446">
                  <c:v>557323.147078993</c:v>
                </c:pt>
                <c:pt idx="447">
                  <c:v>557386.757493124</c:v>
                </c:pt>
                <c:pt idx="448">
                  <c:v>557374.254877442</c:v>
                </c:pt>
                <c:pt idx="449">
                  <c:v>557376.066549455</c:v>
                </c:pt>
                <c:pt idx="450">
                  <c:v>557374.963098387</c:v>
                </c:pt>
                <c:pt idx="451">
                  <c:v>557391.780099669</c:v>
                </c:pt>
                <c:pt idx="452">
                  <c:v>557385.298133262</c:v>
                </c:pt>
                <c:pt idx="453">
                  <c:v>557391.169078898</c:v>
                </c:pt>
                <c:pt idx="454">
                  <c:v>557390.39909721</c:v>
                </c:pt>
                <c:pt idx="455">
                  <c:v>557372.386279284</c:v>
                </c:pt>
                <c:pt idx="456">
                  <c:v>557392.85269411</c:v>
                </c:pt>
                <c:pt idx="457">
                  <c:v>557418.012315727</c:v>
                </c:pt>
                <c:pt idx="458">
                  <c:v>557421.119167504</c:v>
                </c:pt>
                <c:pt idx="459">
                  <c:v>557403.183590104</c:v>
                </c:pt>
                <c:pt idx="460">
                  <c:v>557401.551691287</c:v>
                </c:pt>
                <c:pt idx="461">
                  <c:v>557402.998196596</c:v>
                </c:pt>
                <c:pt idx="462">
                  <c:v>557395.035188103</c:v>
                </c:pt>
                <c:pt idx="463">
                  <c:v>557380.952908694</c:v>
                </c:pt>
                <c:pt idx="464">
                  <c:v>557374.080908285</c:v>
                </c:pt>
                <c:pt idx="465">
                  <c:v>557375.858903739</c:v>
                </c:pt>
                <c:pt idx="466">
                  <c:v>557380.222954055</c:v>
                </c:pt>
                <c:pt idx="467">
                  <c:v>557394.079526576</c:v>
                </c:pt>
                <c:pt idx="468">
                  <c:v>557381.761775598</c:v>
                </c:pt>
                <c:pt idx="469">
                  <c:v>557365.541389049</c:v>
                </c:pt>
                <c:pt idx="470">
                  <c:v>557381.386821136</c:v>
                </c:pt>
                <c:pt idx="471">
                  <c:v>557373.739415334</c:v>
                </c:pt>
                <c:pt idx="472">
                  <c:v>557388.013361103</c:v>
                </c:pt>
                <c:pt idx="473">
                  <c:v>557383.243208838</c:v>
                </c:pt>
                <c:pt idx="474">
                  <c:v>557378.251084632</c:v>
                </c:pt>
                <c:pt idx="475">
                  <c:v>557394.48779811</c:v>
                </c:pt>
                <c:pt idx="476">
                  <c:v>557373.327135445</c:v>
                </c:pt>
                <c:pt idx="477">
                  <c:v>557376.679582296</c:v>
                </c:pt>
                <c:pt idx="478">
                  <c:v>557398.319225198</c:v>
                </c:pt>
                <c:pt idx="479">
                  <c:v>557374.197315881</c:v>
                </c:pt>
                <c:pt idx="480">
                  <c:v>557383.502524069</c:v>
                </c:pt>
                <c:pt idx="481">
                  <c:v>557385.481394488</c:v>
                </c:pt>
                <c:pt idx="482">
                  <c:v>557381.02845832</c:v>
                </c:pt>
                <c:pt idx="483">
                  <c:v>557376.180980957</c:v>
                </c:pt>
                <c:pt idx="484">
                  <c:v>557385.048715763</c:v>
                </c:pt>
                <c:pt idx="485">
                  <c:v>557381.276423417</c:v>
                </c:pt>
                <c:pt idx="486">
                  <c:v>557375.650489726</c:v>
                </c:pt>
                <c:pt idx="487">
                  <c:v>557373.811353622</c:v>
                </c:pt>
                <c:pt idx="488">
                  <c:v>557366.997938513</c:v>
                </c:pt>
                <c:pt idx="489">
                  <c:v>557368.273932834</c:v>
                </c:pt>
                <c:pt idx="490">
                  <c:v>557370.993096578</c:v>
                </c:pt>
                <c:pt idx="491">
                  <c:v>557367.976609911</c:v>
                </c:pt>
                <c:pt idx="492">
                  <c:v>557371.05847065</c:v>
                </c:pt>
                <c:pt idx="493">
                  <c:v>557377.255473396</c:v>
                </c:pt>
                <c:pt idx="494">
                  <c:v>557390.029863662</c:v>
                </c:pt>
                <c:pt idx="495">
                  <c:v>557387.739126413</c:v>
                </c:pt>
                <c:pt idx="496">
                  <c:v>557395.431630566</c:v>
                </c:pt>
                <c:pt idx="497">
                  <c:v>557385.68865536</c:v>
                </c:pt>
                <c:pt idx="498">
                  <c:v>557383.424734446</c:v>
                </c:pt>
                <c:pt idx="499">
                  <c:v>557380.021295958</c:v>
                </c:pt>
                <c:pt idx="500">
                  <c:v>557379.748468264</c:v>
                </c:pt>
                <c:pt idx="501">
                  <c:v>557379.246200492</c:v>
                </c:pt>
                <c:pt idx="502">
                  <c:v>557379.097134224</c:v>
                </c:pt>
                <c:pt idx="503">
                  <c:v>557387.770688985</c:v>
                </c:pt>
                <c:pt idx="504">
                  <c:v>557382.888405349</c:v>
                </c:pt>
                <c:pt idx="505">
                  <c:v>557380.200428918</c:v>
                </c:pt>
                <c:pt idx="506">
                  <c:v>557383.864201279</c:v>
                </c:pt>
                <c:pt idx="507">
                  <c:v>557385.133876113</c:v>
                </c:pt>
                <c:pt idx="508">
                  <c:v>557392.732073219</c:v>
                </c:pt>
                <c:pt idx="509">
                  <c:v>557384.582103042</c:v>
                </c:pt>
                <c:pt idx="510">
                  <c:v>557386.066067778</c:v>
                </c:pt>
                <c:pt idx="511">
                  <c:v>557381.686502575</c:v>
                </c:pt>
                <c:pt idx="512">
                  <c:v>557378.476000012</c:v>
                </c:pt>
                <c:pt idx="513">
                  <c:v>557386.379227744</c:v>
                </c:pt>
                <c:pt idx="514">
                  <c:v>557385.139417748</c:v>
                </c:pt>
                <c:pt idx="515">
                  <c:v>557380.514826067</c:v>
                </c:pt>
                <c:pt idx="516">
                  <c:v>557382.327537602</c:v>
                </c:pt>
                <c:pt idx="517">
                  <c:v>557373.869152919</c:v>
                </c:pt>
                <c:pt idx="518">
                  <c:v>557383.381202679</c:v>
                </c:pt>
                <c:pt idx="519">
                  <c:v>557386.650350492</c:v>
                </c:pt>
                <c:pt idx="520">
                  <c:v>557383.715603217</c:v>
                </c:pt>
                <c:pt idx="521">
                  <c:v>557379.386565953</c:v>
                </c:pt>
                <c:pt idx="522">
                  <c:v>557384.634154602</c:v>
                </c:pt>
                <c:pt idx="523">
                  <c:v>557383.93257365</c:v>
                </c:pt>
                <c:pt idx="524">
                  <c:v>557386.622465457</c:v>
                </c:pt>
                <c:pt idx="525">
                  <c:v>557379.983028119</c:v>
                </c:pt>
                <c:pt idx="526">
                  <c:v>557379.97621071</c:v>
                </c:pt>
                <c:pt idx="527">
                  <c:v>557384.043465469</c:v>
                </c:pt>
                <c:pt idx="528">
                  <c:v>557383.794696999</c:v>
                </c:pt>
                <c:pt idx="529">
                  <c:v>557384.613680223</c:v>
                </c:pt>
                <c:pt idx="530">
                  <c:v>557382.895274588</c:v>
                </c:pt>
                <c:pt idx="531">
                  <c:v>557382.440593186</c:v>
                </c:pt>
                <c:pt idx="532">
                  <c:v>557387.147852149</c:v>
                </c:pt>
                <c:pt idx="533">
                  <c:v>557385.453515143</c:v>
                </c:pt>
                <c:pt idx="534">
                  <c:v>557386.800321686</c:v>
                </c:pt>
                <c:pt idx="535">
                  <c:v>557383.816748922</c:v>
                </c:pt>
                <c:pt idx="536">
                  <c:v>557391.217618996</c:v>
                </c:pt>
                <c:pt idx="537">
                  <c:v>557383.783411408</c:v>
                </c:pt>
                <c:pt idx="538">
                  <c:v>557382.202193468</c:v>
                </c:pt>
                <c:pt idx="539">
                  <c:v>557384.272213526</c:v>
                </c:pt>
                <c:pt idx="540">
                  <c:v>557383.131950074</c:v>
                </c:pt>
                <c:pt idx="541">
                  <c:v>557382.751000467</c:v>
                </c:pt>
                <c:pt idx="542">
                  <c:v>557383.701109855</c:v>
                </c:pt>
                <c:pt idx="543">
                  <c:v>557382.160154665</c:v>
                </c:pt>
                <c:pt idx="544">
                  <c:v>557381.93420209</c:v>
                </c:pt>
                <c:pt idx="545">
                  <c:v>557388.812916561</c:v>
                </c:pt>
                <c:pt idx="546">
                  <c:v>557383.925708875</c:v>
                </c:pt>
                <c:pt idx="547">
                  <c:v>557383.323991093</c:v>
                </c:pt>
                <c:pt idx="548">
                  <c:v>557381.528752876</c:v>
                </c:pt>
                <c:pt idx="549">
                  <c:v>557381.835556622</c:v>
                </c:pt>
                <c:pt idx="550">
                  <c:v>557380.152615504</c:v>
                </c:pt>
                <c:pt idx="551">
                  <c:v>557382.36401515</c:v>
                </c:pt>
                <c:pt idx="552">
                  <c:v>557385.67701338</c:v>
                </c:pt>
                <c:pt idx="553">
                  <c:v>557382.300767155</c:v>
                </c:pt>
                <c:pt idx="554">
                  <c:v>557379.86187488</c:v>
                </c:pt>
                <c:pt idx="555">
                  <c:v>557381.135144103</c:v>
                </c:pt>
                <c:pt idx="556">
                  <c:v>557380.037024698</c:v>
                </c:pt>
                <c:pt idx="557">
                  <c:v>557379.849664517</c:v>
                </c:pt>
                <c:pt idx="558">
                  <c:v>557379.071400335</c:v>
                </c:pt>
                <c:pt idx="559">
                  <c:v>557380.617987392</c:v>
                </c:pt>
                <c:pt idx="560">
                  <c:v>557381.414060916</c:v>
                </c:pt>
                <c:pt idx="561">
                  <c:v>557381.266026972</c:v>
                </c:pt>
                <c:pt idx="562">
                  <c:v>557381.477662915</c:v>
                </c:pt>
                <c:pt idx="563">
                  <c:v>557377.698972374</c:v>
                </c:pt>
                <c:pt idx="564">
                  <c:v>557381.789755087</c:v>
                </c:pt>
                <c:pt idx="565">
                  <c:v>557380.453808596</c:v>
                </c:pt>
                <c:pt idx="566">
                  <c:v>557381.768768554</c:v>
                </c:pt>
                <c:pt idx="567">
                  <c:v>557385.449962749</c:v>
                </c:pt>
                <c:pt idx="568">
                  <c:v>557380.79954422</c:v>
                </c:pt>
                <c:pt idx="569">
                  <c:v>557380.081721798</c:v>
                </c:pt>
                <c:pt idx="570">
                  <c:v>557379.228888674</c:v>
                </c:pt>
                <c:pt idx="571">
                  <c:v>557380.821128671</c:v>
                </c:pt>
                <c:pt idx="572">
                  <c:v>557379.599660993</c:v>
                </c:pt>
                <c:pt idx="573">
                  <c:v>557380.464075334</c:v>
                </c:pt>
                <c:pt idx="574">
                  <c:v>557379.924420851</c:v>
                </c:pt>
                <c:pt idx="575">
                  <c:v>557382.711494831</c:v>
                </c:pt>
                <c:pt idx="576">
                  <c:v>557380.508703527</c:v>
                </c:pt>
                <c:pt idx="577">
                  <c:v>557379.536017333</c:v>
                </c:pt>
                <c:pt idx="578">
                  <c:v>557381.409514687</c:v>
                </c:pt>
                <c:pt idx="579">
                  <c:v>557379.563784563</c:v>
                </c:pt>
                <c:pt idx="580">
                  <c:v>557381.107271162</c:v>
                </c:pt>
                <c:pt idx="581">
                  <c:v>557380.320508283</c:v>
                </c:pt>
                <c:pt idx="582">
                  <c:v>557380.158301762</c:v>
                </c:pt>
                <c:pt idx="583">
                  <c:v>557378.87643636</c:v>
                </c:pt>
                <c:pt idx="584">
                  <c:v>557378.592922469</c:v>
                </c:pt>
                <c:pt idx="585">
                  <c:v>557379.63591829</c:v>
                </c:pt>
                <c:pt idx="586">
                  <c:v>557381.697173611</c:v>
                </c:pt>
                <c:pt idx="587">
                  <c:v>557381.357815347</c:v>
                </c:pt>
                <c:pt idx="588">
                  <c:v>557381.782093844</c:v>
                </c:pt>
                <c:pt idx="589">
                  <c:v>557381.743315289</c:v>
                </c:pt>
                <c:pt idx="590">
                  <c:v>557382.754088676</c:v>
                </c:pt>
                <c:pt idx="591">
                  <c:v>557381.691923064</c:v>
                </c:pt>
                <c:pt idx="592">
                  <c:v>557382.539690395</c:v>
                </c:pt>
                <c:pt idx="593">
                  <c:v>557381.536380103</c:v>
                </c:pt>
                <c:pt idx="594">
                  <c:v>557380.903859189</c:v>
                </c:pt>
                <c:pt idx="595">
                  <c:v>557381.710904907</c:v>
                </c:pt>
                <c:pt idx="596">
                  <c:v>557381.384818357</c:v>
                </c:pt>
                <c:pt idx="597">
                  <c:v>557380.833496794</c:v>
                </c:pt>
                <c:pt idx="598">
                  <c:v>557381.9071119</c:v>
                </c:pt>
                <c:pt idx="599">
                  <c:v>557381.711589957</c:v>
                </c:pt>
                <c:pt idx="600">
                  <c:v>557381.463364526</c:v>
                </c:pt>
                <c:pt idx="601">
                  <c:v>557382.726499986</c:v>
                </c:pt>
                <c:pt idx="602">
                  <c:v>557381.341595742</c:v>
                </c:pt>
                <c:pt idx="603">
                  <c:v>557381.988995669</c:v>
                </c:pt>
                <c:pt idx="604">
                  <c:v>557382.173673142</c:v>
                </c:pt>
                <c:pt idx="605">
                  <c:v>557382.997007633</c:v>
                </c:pt>
                <c:pt idx="606">
                  <c:v>557381.491936705</c:v>
                </c:pt>
                <c:pt idx="607">
                  <c:v>557382.95549172</c:v>
                </c:pt>
                <c:pt idx="608">
                  <c:v>557381.851322695</c:v>
                </c:pt>
                <c:pt idx="609">
                  <c:v>557382.633411015</c:v>
                </c:pt>
                <c:pt idx="610">
                  <c:v>557382.134988855</c:v>
                </c:pt>
                <c:pt idx="611">
                  <c:v>557382.968693057</c:v>
                </c:pt>
                <c:pt idx="612">
                  <c:v>557382.32146265</c:v>
                </c:pt>
                <c:pt idx="613">
                  <c:v>557382.36058757</c:v>
                </c:pt>
                <c:pt idx="614">
                  <c:v>557382.107874317</c:v>
                </c:pt>
                <c:pt idx="615">
                  <c:v>557382.135365204</c:v>
                </c:pt>
                <c:pt idx="616">
                  <c:v>557383.930641411</c:v>
                </c:pt>
                <c:pt idx="617">
                  <c:v>557381.681507909</c:v>
                </c:pt>
                <c:pt idx="618">
                  <c:v>557382.868467919</c:v>
                </c:pt>
                <c:pt idx="619">
                  <c:v>557382.66634422</c:v>
                </c:pt>
                <c:pt idx="620">
                  <c:v>557382.797034537</c:v>
                </c:pt>
                <c:pt idx="621">
                  <c:v>557382.391547472</c:v>
                </c:pt>
                <c:pt idx="622">
                  <c:v>557382.576432886</c:v>
                </c:pt>
                <c:pt idx="623">
                  <c:v>557381.857889076</c:v>
                </c:pt>
                <c:pt idx="624">
                  <c:v>557382.120367053</c:v>
                </c:pt>
                <c:pt idx="625">
                  <c:v>557381.657708495</c:v>
                </c:pt>
                <c:pt idx="626">
                  <c:v>557381.836317694</c:v>
                </c:pt>
                <c:pt idx="627">
                  <c:v>557380.867490526</c:v>
                </c:pt>
                <c:pt idx="628">
                  <c:v>557381.383932624</c:v>
                </c:pt>
                <c:pt idx="629">
                  <c:v>557381.824087482</c:v>
                </c:pt>
                <c:pt idx="630">
                  <c:v>557381.650845085</c:v>
                </c:pt>
                <c:pt idx="631">
                  <c:v>557381.2367432</c:v>
                </c:pt>
                <c:pt idx="632">
                  <c:v>557381.229342709</c:v>
                </c:pt>
                <c:pt idx="633">
                  <c:v>557381.183618816</c:v>
                </c:pt>
                <c:pt idx="634">
                  <c:v>557381.27858888</c:v>
                </c:pt>
                <c:pt idx="635">
                  <c:v>557381.438096366</c:v>
                </c:pt>
                <c:pt idx="636">
                  <c:v>557381.220937993</c:v>
                </c:pt>
                <c:pt idx="637">
                  <c:v>557380.595733475</c:v>
                </c:pt>
                <c:pt idx="638">
                  <c:v>557381.710246349</c:v>
                </c:pt>
                <c:pt idx="639">
                  <c:v>557380.744711375</c:v>
                </c:pt>
                <c:pt idx="640">
                  <c:v>557381.36194419</c:v>
                </c:pt>
                <c:pt idx="641">
                  <c:v>557381.490269503</c:v>
                </c:pt>
                <c:pt idx="642">
                  <c:v>557381.488712825</c:v>
                </c:pt>
                <c:pt idx="643">
                  <c:v>557380.71408617</c:v>
                </c:pt>
                <c:pt idx="644">
                  <c:v>557381.454849813</c:v>
                </c:pt>
                <c:pt idx="645">
                  <c:v>557381.628329816</c:v>
                </c:pt>
                <c:pt idx="646">
                  <c:v>557381.426404447</c:v>
                </c:pt>
                <c:pt idx="647">
                  <c:v>557381.501828638</c:v>
                </c:pt>
                <c:pt idx="648">
                  <c:v>557381.493244566</c:v>
                </c:pt>
                <c:pt idx="649">
                  <c:v>557381.485571308</c:v>
                </c:pt>
                <c:pt idx="650">
                  <c:v>557381.732934071</c:v>
                </c:pt>
                <c:pt idx="651">
                  <c:v>557381.525778441</c:v>
                </c:pt>
                <c:pt idx="652">
                  <c:v>557381.501246455</c:v>
                </c:pt>
                <c:pt idx="653">
                  <c:v>557381.562389603</c:v>
                </c:pt>
                <c:pt idx="654">
                  <c:v>557381.325519465</c:v>
                </c:pt>
                <c:pt idx="655">
                  <c:v>557381.639024904</c:v>
                </c:pt>
                <c:pt idx="656">
                  <c:v>557381.316884397</c:v>
                </c:pt>
                <c:pt idx="657">
                  <c:v>557381.240595092</c:v>
                </c:pt>
                <c:pt idx="658">
                  <c:v>557381.003318026</c:v>
                </c:pt>
                <c:pt idx="659">
                  <c:v>557380.923944039</c:v>
                </c:pt>
                <c:pt idx="660">
                  <c:v>557381.2585473</c:v>
                </c:pt>
                <c:pt idx="661">
                  <c:v>557380.965299794</c:v>
                </c:pt>
                <c:pt idx="662">
                  <c:v>557380.954970874</c:v>
                </c:pt>
                <c:pt idx="663">
                  <c:v>557381.049332722</c:v>
                </c:pt>
                <c:pt idx="664">
                  <c:v>557381.32094959</c:v>
                </c:pt>
                <c:pt idx="665">
                  <c:v>557381.092613216</c:v>
                </c:pt>
                <c:pt idx="666">
                  <c:v>557380.98343677</c:v>
                </c:pt>
                <c:pt idx="667">
                  <c:v>557380.885931634</c:v>
                </c:pt>
                <c:pt idx="668">
                  <c:v>557381.034330713</c:v>
                </c:pt>
                <c:pt idx="669">
                  <c:v>557381.00227779</c:v>
                </c:pt>
                <c:pt idx="670">
                  <c:v>557380.783161369</c:v>
                </c:pt>
                <c:pt idx="671">
                  <c:v>557380.992255244</c:v>
                </c:pt>
                <c:pt idx="672">
                  <c:v>557380.8573758</c:v>
                </c:pt>
                <c:pt idx="673">
                  <c:v>557380.979722593</c:v>
                </c:pt>
                <c:pt idx="674">
                  <c:v>557381.054866986</c:v>
                </c:pt>
                <c:pt idx="675">
                  <c:v>557381.091314046</c:v>
                </c:pt>
                <c:pt idx="676">
                  <c:v>557381.410982873</c:v>
                </c:pt>
                <c:pt idx="677">
                  <c:v>557381.014903401</c:v>
                </c:pt>
                <c:pt idx="678">
                  <c:v>557381.330323096</c:v>
                </c:pt>
                <c:pt idx="679">
                  <c:v>557381.242173105</c:v>
                </c:pt>
                <c:pt idx="680">
                  <c:v>557381.093804654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1543558.6520461</c:v>
                </c:pt>
                <c:pt idx="1">
                  <c:v>5430923.18455448</c:v>
                </c:pt>
                <c:pt idx="2">
                  <c:v>5126542.92199856</c:v>
                </c:pt>
                <c:pt idx="3">
                  <c:v>4901398.68934594</c:v>
                </c:pt>
                <c:pt idx="4">
                  <c:v>4834498.96859136</c:v>
                </c:pt>
                <c:pt idx="5">
                  <c:v>4721757.26549095</c:v>
                </c:pt>
                <c:pt idx="6">
                  <c:v>4659748.05237137</c:v>
                </c:pt>
                <c:pt idx="7">
                  <c:v>4547401.84744696</c:v>
                </c:pt>
                <c:pt idx="8">
                  <c:v>4486073.28150882</c:v>
                </c:pt>
                <c:pt idx="9">
                  <c:v>4371981.12838537</c:v>
                </c:pt>
                <c:pt idx="10">
                  <c:v>4310374.93359359</c:v>
                </c:pt>
                <c:pt idx="11">
                  <c:v>4194330.07376392</c:v>
                </c:pt>
                <c:pt idx="12">
                  <c:v>4132170.19941087</c:v>
                </c:pt>
                <c:pt idx="13">
                  <c:v>4014320.69180947</c:v>
                </c:pt>
                <c:pt idx="14">
                  <c:v>3951521.40904061</c:v>
                </c:pt>
                <c:pt idx="15">
                  <c:v>3832064.0499148</c:v>
                </c:pt>
                <c:pt idx="16">
                  <c:v>3768592.22112641</c:v>
                </c:pt>
                <c:pt idx="17">
                  <c:v>3647698.19349737</c:v>
                </c:pt>
                <c:pt idx="18">
                  <c:v>3583523.89288004</c:v>
                </c:pt>
                <c:pt idx="19">
                  <c:v>3461319.76781826</c:v>
                </c:pt>
                <c:pt idx="20">
                  <c:v>3271276.22204982</c:v>
                </c:pt>
                <c:pt idx="21">
                  <c:v>3036658.36087952</c:v>
                </c:pt>
                <c:pt idx="22">
                  <c:v>2911947.31911551</c:v>
                </c:pt>
                <c:pt idx="23">
                  <c:v>2808396.91976627</c:v>
                </c:pt>
                <c:pt idx="24">
                  <c:v>2795141.7365729</c:v>
                </c:pt>
                <c:pt idx="25">
                  <c:v>2793399.27453853</c:v>
                </c:pt>
                <c:pt idx="26">
                  <c:v>2748324.8772345</c:v>
                </c:pt>
                <c:pt idx="27">
                  <c:v>2746262.83161942</c:v>
                </c:pt>
                <c:pt idx="28">
                  <c:v>2705113.65932403</c:v>
                </c:pt>
                <c:pt idx="29">
                  <c:v>2702822.71776206</c:v>
                </c:pt>
                <c:pt idx="30">
                  <c:v>2662729.12972226</c:v>
                </c:pt>
                <c:pt idx="31">
                  <c:v>2660249.76738013</c:v>
                </c:pt>
                <c:pt idx="32">
                  <c:v>2620193.50769126</c:v>
                </c:pt>
                <c:pt idx="33">
                  <c:v>2617578.08212401</c:v>
                </c:pt>
                <c:pt idx="34">
                  <c:v>2577394.21830674</c:v>
                </c:pt>
                <c:pt idx="35">
                  <c:v>2574690.5609144</c:v>
                </c:pt>
                <c:pt idx="36">
                  <c:v>2534428.34245802</c:v>
                </c:pt>
                <c:pt idx="37">
                  <c:v>2531644.54525727</c:v>
                </c:pt>
                <c:pt idx="38">
                  <c:v>2491371.55680844</c:v>
                </c:pt>
                <c:pt idx="39">
                  <c:v>2494553.91309201</c:v>
                </c:pt>
                <c:pt idx="40">
                  <c:v>2413429.69341863</c:v>
                </c:pt>
                <c:pt idx="41">
                  <c:v>2326121.91535375</c:v>
                </c:pt>
                <c:pt idx="42">
                  <c:v>2269682.06320719</c:v>
                </c:pt>
                <c:pt idx="43">
                  <c:v>2224010.54274237</c:v>
                </c:pt>
                <c:pt idx="44">
                  <c:v>2178389.19737939</c:v>
                </c:pt>
                <c:pt idx="45">
                  <c:v>2168448.23696273</c:v>
                </c:pt>
                <c:pt idx="46">
                  <c:v>2167605.47395162</c:v>
                </c:pt>
                <c:pt idx="47">
                  <c:v>2149581.53580707</c:v>
                </c:pt>
                <c:pt idx="48">
                  <c:v>2149443.9716517</c:v>
                </c:pt>
                <c:pt idx="49">
                  <c:v>2129112.62611035</c:v>
                </c:pt>
                <c:pt idx="50">
                  <c:v>2129122.48151484</c:v>
                </c:pt>
                <c:pt idx="51">
                  <c:v>2106997.96038652</c:v>
                </c:pt>
                <c:pt idx="52">
                  <c:v>2107056.57254434</c:v>
                </c:pt>
                <c:pt idx="53">
                  <c:v>2083776.36056687</c:v>
                </c:pt>
                <c:pt idx="54">
                  <c:v>2073395.32321578</c:v>
                </c:pt>
                <c:pt idx="55">
                  <c:v>2073453.78714003</c:v>
                </c:pt>
                <c:pt idx="56">
                  <c:v>2052847.21046058</c:v>
                </c:pt>
                <c:pt idx="57">
                  <c:v>2052773.88571132</c:v>
                </c:pt>
                <c:pt idx="58">
                  <c:v>2029648.1090218</c:v>
                </c:pt>
                <c:pt idx="59">
                  <c:v>2007207.28308859</c:v>
                </c:pt>
                <c:pt idx="60">
                  <c:v>1994416.66295269</c:v>
                </c:pt>
                <c:pt idx="61">
                  <c:v>1988936.89890349</c:v>
                </c:pt>
                <c:pt idx="62">
                  <c:v>1949944.13486608</c:v>
                </c:pt>
                <c:pt idx="63">
                  <c:v>1920567.90566517</c:v>
                </c:pt>
                <c:pt idx="64">
                  <c:v>1895476.66790316</c:v>
                </c:pt>
                <c:pt idx="65">
                  <c:v>1884999.80354795</c:v>
                </c:pt>
                <c:pt idx="66">
                  <c:v>1885257.02505274</c:v>
                </c:pt>
                <c:pt idx="67">
                  <c:v>1878633.8700695</c:v>
                </c:pt>
                <c:pt idx="68">
                  <c:v>1880711.41468231</c:v>
                </c:pt>
                <c:pt idx="69">
                  <c:v>1861862.79729396</c:v>
                </c:pt>
                <c:pt idx="70">
                  <c:v>1845404.55593601</c:v>
                </c:pt>
                <c:pt idx="71">
                  <c:v>1842224.03619239</c:v>
                </c:pt>
                <c:pt idx="72">
                  <c:v>1844233.26733158</c:v>
                </c:pt>
                <c:pt idx="73">
                  <c:v>1824842.30257675</c:v>
                </c:pt>
                <c:pt idx="74">
                  <c:v>1808149.88506461</c:v>
                </c:pt>
                <c:pt idx="75">
                  <c:v>1803351.80482496</c:v>
                </c:pt>
                <c:pt idx="76">
                  <c:v>1805177.26528164</c:v>
                </c:pt>
                <c:pt idx="77">
                  <c:v>1788385.45995005</c:v>
                </c:pt>
                <c:pt idx="78">
                  <c:v>1784944.06131979</c:v>
                </c:pt>
                <c:pt idx="79">
                  <c:v>1784045.88323968</c:v>
                </c:pt>
                <c:pt idx="80">
                  <c:v>1766766.10948981</c:v>
                </c:pt>
                <c:pt idx="81">
                  <c:v>1757911.06405923</c:v>
                </c:pt>
                <c:pt idx="82">
                  <c:v>1756000.6032336</c:v>
                </c:pt>
                <c:pt idx="83">
                  <c:v>1735296.66864139</c:v>
                </c:pt>
                <c:pt idx="84">
                  <c:v>1717039.13653969</c:v>
                </c:pt>
                <c:pt idx="85">
                  <c:v>1709356.73656112</c:v>
                </c:pt>
                <c:pt idx="86">
                  <c:v>1701989.1851836</c:v>
                </c:pt>
                <c:pt idx="87">
                  <c:v>1699484.55098061</c:v>
                </c:pt>
                <c:pt idx="88">
                  <c:v>1699268.66140151</c:v>
                </c:pt>
                <c:pt idx="89">
                  <c:v>1692882.2937241</c:v>
                </c:pt>
                <c:pt idx="90">
                  <c:v>1693380.58050168</c:v>
                </c:pt>
                <c:pt idx="91">
                  <c:v>1678327.7970674</c:v>
                </c:pt>
                <c:pt idx="92">
                  <c:v>1671135.30422766</c:v>
                </c:pt>
                <c:pt idx="93">
                  <c:v>1668801.84833819</c:v>
                </c:pt>
                <c:pt idx="94">
                  <c:v>1669204.99222625</c:v>
                </c:pt>
                <c:pt idx="95">
                  <c:v>1653931.80867489</c:v>
                </c:pt>
                <c:pt idx="96">
                  <c:v>1647583.07270856</c:v>
                </c:pt>
                <c:pt idx="97">
                  <c:v>1645869.2337772</c:v>
                </c:pt>
                <c:pt idx="98">
                  <c:v>1646091.88939399</c:v>
                </c:pt>
                <c:pt idx="99">
                  <c:v>1636598.69919031</c:v>
                </c:pt>
                <c:pt idx="100">
                  <c:v>1625675.57323625</c:v>
                </c:pt>
                <c:pt idx="101">
                  <c:v>1620926.91870826</c:v>
                </c:pt>
                <c:pt idx="102">
                  <c:v>1621502.24898905</c:v>
                </c:pt>
                <c:pt idx="103">
                  <c:v>1608008.16591962</c:v>
                </c:pt>
                <c:pt idx="104">
                  <c:v>1596894.67119968</c:v>
                </c:pt>
                <c:pt idx="105">
                  <c:v>1590020.09782349</c:v>
                </c:pt>
                <c:pt idx="106">
                  <c:v>1584537.0739312</c:v>
                </c:pt>
                <c:pt idx="107">
                  <c:v>1579071.29780996</c:v>
                </c:pt>
                <c:pt idx="108">
                  <c:v>1576882.95037737</c:v>
                </c:pt>
                <c:pt idx="109">
                  <c:v>1576853.0505066</c:v>
                </c:pt>
                <c:pt idx="110">
                  <c:v>1573074.62851142</c:v>
                </c:pt>
                <c:pt idx="111">
                  <c:v>1573449.69686585</c:v>
                </c:pt>
                <c:pt idx="112">
                  <c:v>1563631.24933238</c:v>
                </c:pt>
                <c:pt idx="113">
                  <c:v>1557650.20703539</c:v>
                </c:pt>
                <c:pt idx="114">
                  <c:v>1552989.70082881</c:v>
                </c:pt>
                <c:pt idx="115">
                  <c:v>1544200.75637539</c:v>
                </c:pt>
                <c:pt idx="116">
                  <c:v>1539997.83545091</c:v>
                </c:pt>
                <c:pt idx="117">
                  <c:v>1538781.52421902</c:v>
                </c:pt>
                <c:pt idx="118">
                  <c:v>1538605.51966206</c:v>
                </c:pt>
                <c:pt idx="119">
                  <c:v>1532846.5792828</c:v>
                </c:pt>
                <c:pt idx="120">
                  <c:v>1526387.16246948</c:v>
                </c:pt>
                <c:pt idx="121">
                  <c:v>1523413.4088943</c:v>
                </c:pt>
                <c:pt idx="122">
                  <c:v>1523354.92468081</c:v>
                </c:pt>
                <c:pt idx="123">
                  <c:v>1515837.26715996</c:v>
                </c:pt>
                <c:pt idx="124">
                  <c:v>1508247.06457084</c:v>
                </c:pt>
                <c:pt idx="125">
                  <c:v>1503513.14750584</c:v>
                </c:pt>
                <c:pt idx="126">
                  <c:v>1499571.85548024</c:v>
                </c:pt>
                <c:pt idx="127">
                  <c:v>1495773.48035951</c:v>
                </c:pt>
                <c:pt idx="128">
                  <c:v>1494537.20748109</c:v>
                </c:pt>
                <c:pt idx="129">
                  <c:v>1494773.24488969</c:v>
                </c:pt>
                <c:pt idx="130">
                  <c:v>1491364.48620495</c:v>
                </c:pt>
                <c:pt idx="131">
                  <c:v>1491656.41911646</c:v>
                </c:pt>
                <c:pt idx="132">
                  <c:v>1484727.79653362</c:v>
                </c:pt>
                <c:pt idx="133">
                  <c:v>1480656.13532757</c:v>
                </c:pt>
                <c:pt idx="134">
                  <c:v>1477605.30838445</c:v>
                </c:pt>
                <c:pt idx="135">
                  <c:v>1471371.23557698</c:v>
                </c:pt>
                <c:pt idx="136">
                  <c:v>1469298.03317671</c:v>
                </c:pt>
                <c:pt idx="137">
                  <c:v>1469360.48282453</c:v>
                </c:pt>
                <c:pt idx="138">
                  <c:v>1466195.61886591</c:v>
                </c:pt>
                <c:pt idx="139">
                  <c:v>1464371.94972176</c:v>
                </c:pt>
                <c:pt idx="140">
                  <c:v>1464292.59169746</c:v>
                </c:pt>
                <c:pt idx="141">
                  <c:v>1459301.32195278</c:v>
                </c:pt>
                <c:pt idx="142">
                  <c:v>1457023.1266847</c:v>
                </c:pt>
                <c:pt idx="143">
                  <c:v>1454323.28477187</c:v>
                </c:pt>
                <c:pt idx="144">
                  <c:v>1449428.43157845</c:v>
                </c:pt>
                <c:pt idx="145">
                  <c:v>1443993.79497062</c:v>
                </c:pt>
                <c:pt idx="146">
                  <c:v>1440962.48404104</c:v>
                </c:pt>
                <c:pt idx="147">
                  <c:v>1438028.50685986</c:v>
                </c:pt>
                <c:pt idx="148">
                  <c:v>1436819.38446505</c:v>
                </c:pt>
                <c:pt idx="149">
                  <c:v>1436836.50485764</c:v>
                </c:pt>
                <c:pt idx="150">
                  <c:v>1434947.9373408</c:v>
                </c:pt>
                <c:pt idx="151">
                  <c:v>1435008.50055659</c:v>
                </c:pt>
                <c:pt idx="152">
                  <c:v>1430297.95539488</c:v>
                </c:pt>
                <c:pt idx="153">
                  <c:v>1427113.78434043</c:v>
                </c:pt>
                <c:pt idx="154">
                  <c:v>1424720.20954233</c:v>
                </c:pt>
                <c:pt idx="155">
                  <c:v>1420153.58155506</c:v>
                </c:pt>
                <c:pt idx="156">
                  <c:v>1417856.02880952</c:v>
                </c:pt>
                <c:pt idx="157">
                  <c:v>1417002.39249549</c:v>
                </c:pt>
                <c:pt idx="158">
                  <c:v>1417114.83749962</c:v>
                </c:pt>
                <c:pt idx="159">
                  <c:v>1414782.12734158</c:v>
                </c:pt>
                <c:pt idx="160">
                  <c:v>1413392.65218249</c:v>
                </c:pt>
                <c:pt idx="161">
                  <c:v>1413288.55249072</c:v>
                </c:pt>
                <c:pt idx="162">
                  <c:v>1409730.74550554</c:v>
                </c:pt>
                <c:pt idx="163">
                  <c:v>1407492.71450336</c:v>
                </c:pt>
                <c:pt idx="164">
                  <c:v>1404012.64839553</c:v>
                </c:pt>
                <c:pt idx="165">
                  <c:v>1400340.09089848</c:v>
                </c:pt>
                <c:pt idx="166">
                  <c:v>1398201.66258793</c:v>
                </c:pt>
                <c:pt idx="167">
                  <c:v>1396297.29376792</c:v>
                </c:pt>
                <c:pt idx="168">
                  <c:v>1395759.00895548</c:v>
                </c:pt>
                <c:pt idx="169">
                  <c:v>1395868.97297609</c:v>
                </c:pt>
                <c:pt idx="170">
                  <c:v>1394130.9581776</c:v>
                </c:pt>
                <c:pt idx="171">
                  <c:v>1394221.88165923</c:v>
                </c:pt>
                <c:pt idx="172">
                  <c:v>1390629.71654786</c:v>
                </c:pt>
                <c:pt idx="173">
                  <c:v>1388330.59733109</c:v>
                </c:pt>
                <c:pt idx="174">
                  <c:v>1386697.58340687</c:v>
                </c:pt>
                <c:pt idx="175">
                  <c:v>1383372.21007729</c:v>
                </c:pt>
                <c:pt idx="176">
                  <c:v>1381959.70541504</c:v>
                </c:pt>
                <c:pt idx="177">
                  <c:v>1382333.51882324</c:v>
                </c:pt>
                <c:pt idx="178">
                  <c:v>1380443.80065387</c:v>
                </c:pt>
                <c:pt idx="179">
                  <c:v>1379724.12940914</c:v>
                </c:pt>
                <c:pt idx="180">
                  <c:v>1379582.22028166</c:v>
                </c:pt>
                <c:pt idx="181">
                  <c:v>1377699.11301143</c:v>
                </c:pt>
                <c:pt idx="182">
                  <c:v>1375561.91046557</c:v>
                </c:pt>
                <c:pt idx="183">
                  <c:v>1374443.63441372</c:v>
                </c:pt>
                <c:pt idx="184">
                  <c:v>1374572.42705871</c:v>
                </c:pt>
                <c:pt idx="185">
                  <c:v>1371355.78081301</c:v>
                </c:pt>
                <c:pt idx="186">
                  <c:v>1369640.91403114</c:v>
                </c:pt>
                <c:pt idx="187">
                  <c:v>1367983.42979402</c:v>
                </c:pt>
                <c:pt idx="188">
                  <c:v>1367280.37443946</c:v>
                </c:pt>
                <c:pt idx="189">
                  <c:v>1367311.62478328</c:v>
                </c:pt>
                <c:pt idx="190">
                  <c:v>1366493.64618638</c:v>
                </c:pt>
                <c:pt idx="191">
                  <c:v>1366596.14650736</c:v>
                </c:pt>
                <c:pt idx="192">
                  <c:v>1364094.72209293</c:v>
                </c:pt>
                <c:pt idx="193">
                  <c:v>1362480.1833357</c:v>
                </c:pt>
                <c:pt idx="194">
                  <c:v>1361448.45316681</c:v>
                </c:pt>
                <c:pt idx="195">
                  <c:v>1361272.9664748</c:v>
                </c:pt>
                <c:pt idx="196">
                  <c:v>1358791.27150851</c:v>
                </c:pt>
                <c:pt idx="197">
                  <c:v>1358179.55331071</c:v>
                </c:pt>
                <c:pt idx="198">
                  <c:v>1358620.86600296</c:v>
                </c:pt>
                <c:pt idx="199">
                  <c:v>1357287.91057321</c:v>
                </c:pt>
                <c:pt idx="200">
                  <c:v>1357066.57544307</c:v>
                </c:pt>
                <c:pt idx="201">
                  <c:v>1356738.39242395</c:v>
                </c:pt>
                <c:pt idx="202">
                  <c:v>1355883.93234763</c:v>
                </c:pt>
                <c:pt idx="203">
                  <c:v>1354162.25520329</c:v>
                </c:pt>
                <c:pt idx="204">
                  <c:v>1353085.53524284</c:v>
                </c:pt>
                <c:pt idx="205">
                  <c:v>1352662.01279737</c:v>
                </c:pt>
                <c:pt idx="206">
                  <c:v>1351117.47104655</c:v>
                </c:pt>
                <c:pt idx="207">
                  <c:v>1350473.31184218</c:v>
                </c:pt>
                <c:pt idx="208">
                  <c:v>1350649.53356214</c:v>
                </c:pt>
                <c:pt idx="209">
                  <c:v>1350224.43497648</c:v>
                </c:pt>
                <c:pt idx="210">
                  <c:v>1350236.28911287</c:v>
                </c:pt>
                <c:pt idx="211">
                  <c:v>1349373.09668916</c:v>
                </c:pt>
                <c:pt idx="212">
                  <c:v>1349359.56289193</c:v>
                </c:pt>
                <c:pt idx="213">
                  <c:v>1347579.95365013</c:v>
                </c:pt>
                <c:pt idx="214">
                  <c:v>1346809.88066126</c:v>
                </c:pt>
                <c:pt idx="215">
                  <c:v>1347120.05719598</c:v>
                </c:pt>
                <c:pt idx="216">
                  <c:v>1345417.86360114</c:v>
                </c:pt>
                <c:pt idx="217">
                  <c:v>1344682.62497218</c:v>
                </c:pt>
                <c:pt idx="218">
                  <c:v>1344635.37348556</c:v>
                </c:pt>
                <c:pt idx="219">
                  <c:v>1345519.98446331</c:v>
                </c:pt>
                <c:pt idx="220">
                  <c:v>1345566.54482737</c:v>
                </c:pt>
                <c:pt idx="221">
                  <c:v>1344184.32006921</c:v>
                </c:pt>
                <c:pt idx="222">
                  <c:v>1343692.09535263</c:v>
                </c:pt>
                <c:pt idx="223">
                  <c:v>1343070.13395447</c:v>
                </c:pt>
                <c:pt idx="224">
                  <c:v>1342856.00510388</c:v>
                </c:pt>
                <c:pt idx="225">
                  <c:v>1343010.84041246</c:v>
                </c:pt>
                <c:pt idx="226">
                  <c:v>1343654.54145564</c:v>
                </c:pt>
                <c:pt idx="227">
                  <c:v>1342310.93104757</c:v>
                </c:pt>
                <c:pt idx="228">
                  <c:v>1342234.47886964</c:v>
                </c:pt>
                <c:pt idx="229">
                  <c:v>1341835.28372789</c:v>
                </c:pt>
                <c:pt idx="230">
                  <c:v>1342404.71010778</c:v>
                </c:pt>
                <c:pt idx="231">
                  <c:v>1341674.18096012</c:v>
                </c:pt>
                <c:pt idx="232">
                  <c:v>1341752.45556113</c:v>
                </c:pt>
                <c:pt idx="233">
                  <c:v>1341932.82912308</c:v>
                </c:pt>
                <c:pt idx="234">
                  <c:v>1342018.66955374</c:v>
                </c:pt>
                <c:pt idx="235">
                  <c:v>1342328.69866014</c:v>
                </c:pt>
                <c:pt idx="236">
                  <c:v>1341772.25742126</c:v>
                </c:pt>
                <c:pt idx="237">
                  <c:v>1342752.6919091</c:v>
                </c:pt>
                <c:pt idx="238">
                  <c:v>1342015.5278046</c:v>
                </c:pt>
                <c:pt idx="239">
                  <c:v>1341636.89184144</c:v>
                </c:pt>
                <c:pt idx="240">
                  <c:v>1341045.34812111</c:v>
                </c:pt>
                <c:pt idx="241">
                  <c:v>1342506.44871204</c:v>
                </c:pt>
                <c:pt idx="242">
                  <c:v>1341072.18451522</c:v>
                </c:pt>
                <c:pt idx="243">
                  <c:v>1340511.7006767</c:v>
                </c:pt>
                <c:pt idx="244">
                  <c:v>1341503.08011669</c:v>
                </c:pt>
                <c:pt idx="245">
                  <c:v>1341347.02500911</c:v>
                </c:pt>
                <c:pt idx="246">
                  <c:v>1341644.89876981</c:v>
                </c:pt>
                <c:pt idx="247">
                  <c:v>1343168.01263717</c:v>
                </c:pt>
                <c:pt idx="248">
                  <c:v>1341395.70255147</c:v>
                </c:pt>
                <c:pt idx="249">
                  <c:v>1341360.30051298</c:v>
                </c:pt>
                <c:pt idx="250">
                  <c:v>1341481.05670918</c:v>
                </c:pt>
                <c:pt idx="251">
                  <c:v>1341822.22168487</c:v>
                </c:pt>
                <c:pt idx="252">
                  <c:v>1342171.95116705</c:v>
                </c:pt>
                <c:pt idx="253">
                  <c:v>1341084.25337989</c:v>
                </c:pt>
                <c:pt idx="254">
                  <c:v>1341740.2593513</c:v>
                </c:pt>
                <c:pt idx="255">
                  <c:v>1341415.00503186</c:v>
                </c:pt>
                <c:pt idx="256">
                  <c:v>1341166.73598305</c:v>
                </c:pt>
                <c:pt idx="257">
                  <c:v>1341475.05224397</c:v>
                </c:pt>
                <c:pt idx="258">
                  <c:v>1341323.41157122</c:v>
                </c:pt>
                <c:pt idx="259">
                  <c:v>1341282.31656478</c:v>
                </c:pt>
                <c:pt idx="260">
                  <c:v>1341607.51519657</c:v>
                </c:pt>
                <c:pt idx="261">
                  <c:v>1341646.12138724</c:v>
                </c:pt>
                <c:pt idx="262">
                  <c:v>1341130.73022542</c:v>
                </c:pt>
                <c:pt idx="263">
                  <c:v>1341936.16627254</c:v>
                </c:pt>
                <c:pt idx="264">
                  <c:v>1342620.09113248</c:v>
                </c:pt>
                <c:pt idx="265">
                  <c:v>1342688.94133691</c:v>
                </c:pt>
                <c:pt idx="266">
                  <c:v>1342834.77610678</c:v>
                </c:pt>
                <c:pt idx="267">
                  <c:v>1342627.67888721</c:v>
                </c:pt>
                <c:pt idx="268">
                  <c:v>1342997.08395081</c:v>
                </c:pt>
                <c:pt idx="269">
                  <c:v>1342606.50506208</c:v>
                </c:pt>
                <c:pt idx="270">
                  <c:v>1342585.16994393</c:v>
                </c:pt>
                <c:pt idx="271">
                  <c:v>1342371.10521896</c:v>
                </c:pt>
                <c:pt idx="272">
                  <c:v>1342681.75766537</c:v>
                </c:pt>
                <c:pt idx="273">
                  <c:v>1342802.93750179</c:v>
                </c:pt>
                <c:pt idx="274">
                  <c:v>1342791.22670002</c:v>
                </c:pt>
                <c:pt idx="275">
                  <c:v>1343274.28362247</c:v>
                </c:pt>
                <c:pt idx="276">
                  <c:v>1343432.45371287</c:v>
                </c:pt>
                <c:pt idx="277">
                  <c:v>1343657.03312401</c:v>
                </c:pt>
                <c:pt idx="278">
                  <c:v>1343571.77161071</c:v>
                </c:pt>
                <c:pt idx="279">
                  <c:v>1343495.68718806</c:v>
                </c:pt>
                <c:pt idx="280">
                  <c:v>1343525.76033376</c:v>
                </c:pt>
                <c:pt idx="281">
                  <c:v>1342989.54009017</c:v>
                </c:pt>
                <c:pt idx="282">
                  <c:v>1343676.4983476</c:v>
                </c:pt>
                <c:pt idx="283">
                  <c:v>1343052.78436527</c:v>
                </c:pt>
                <c:pt idx="284">
                  <c:v>1343788.89879341</c:v>
                </c:pt>
                <c:pt idx="285">
                  <c:v>1343233.78290823</c:v>
                </c:pt>
                <c:pt idx="286">
                  <c:v>1343182.74667571</c:v>
                </c:pt>
                <c:pt idx="287">
                  <c:v>1343518.49899973</c:v>
                </c:pt>
                <c:pt idx="288">
                  <c:v>1343260.27292651</c:v>
                </c:pt>
                <c:pt idx="289">
                  <c:v>1343494.35348583</c:v>
                </c:pt>
                <c:pt idx="290">
                  <c:v>1343488.31347577</c:v>
                </c:pt>
                <c:pt idx="291">
                  <c:v>1343508.41657119</c:v>
                </c:pt>
                <c:pt idx="292">
                  <c:v>1343288.69181589</c:v>
                </c:pt>
                <c:pt idx="293">
                  <c:v>1343365.72392529</c:v>
                </c:pt>
                <c:pt idx="294">
                  <c:v>1343312.07468826</c:v>
                </c:pt>
                <c:pt idx="295">
                  <c:v>1343228.01882882</c:v>
                </c:pt>
                <c:pt idx="296">
                  <c:v>1343090.75085844</c:v>
                </c:pt>
                <c:pt idx="297">
                  <c:v>1343152.06805685</c:v>
                </c:pt>
                <c:pt idx="298">
                  <c:v>1342818.13058107</c:v>
                </c:pt>
                <c:pt idx="299">
                  <c:v>1342949.39770185</c:v>
                </c:pt>
                <c:pt idx="300">
                  <c:v>1342646.21708729</c:v>
                </c:pt>
                <c:pt idx="301">
                  <c:v>1342722.05444618</c:v>
                </c:pt>
                <c:pt idx="302">
                  <c:v>1342688.62362559</c:v>
                </c:pt>
                <c:pt idx="303">
                  <c:v>1342811.14905013</c:v>
                </c:pt>
                <c:pt idx="304">
                  <c:v>1342444.75594111</c:v>
                </c:pt>
                <c:pt idx="305">
                  <c:v>1342809.22928029</c:v>
                </c:pt>
                <c:pt idx="306">
                  <c:v>1342559.25762941</c:v>
                </c:pt>
                <c:pt idx="307">
                  <c:v>1342550.0687876</c:v>
                </c:pt>
                <c:pt idx="308">
                  <c:v>1342596.52071831</c:v>
                </c:pt>
                <c:pt idx="309">
                  <c:v>1342773.47420103</c:v>
                </c:pt>
                <c:pt idx="310">
                  <c:v>1342762.69899772</c:v>
                </c:pt>
                <c:pt idx="311">
                  <c:v>1342819.73631755</c:v>
                </c:pt>
                <c:pt idx="312">
                  <c:v>1342787.00698545</c:v>
                </c:pt>
                <c:pt idx="313">
                  <c:v>1342777.11616699</c:v>
                </c:pt>
                <c:pt idx="314">
                  <c:v>1342806.48519046</c:v>
                </c:pt>
                <c:pt idx="315">
                  <c:v>1342780.71142986</c:v>
                </c:pt>
                <c:pt idx="316">
                  <c:v>1342825.82979525</c:v>
                </c:pt>
                <c:pt idx="317">
                  <c:v>1342875.81550192</c:v>
                </c:pt>
                <c:pt idx="318">
                  <c:v>1342850.40258338</c:v>
                </c:pt>
                <c:pt idx="319">
                  <c:v>1342687.27953746</c:v>
                </c:pt>
                <c:pt idx="320">
                  <c:v>1342785.82691243</c:v>
                </c:pt>
                <c:pt idx="321">
                  <c:v>1342845.72962121</c:v>
                </c:pt>
                <c:pt idx="322">
                  <c:v>1342847.02649477</c:v>
                </c:pt>
                <c:pt idx="323">
                  <c:v>1342732.68072718</c:v>
                </c:pt>
                <c:pt idx="324">
                  <c:v>1342773.3026539</c:v>
                </c:pt>
                <c:pt idx="325">
                  <c:v>1342850.42748086</c:v>
                </c:pt>
                <c:pt idx="326">
                  <c:v>1342870.4316238</c:v>
                </c:pt>
                <c:pt idx="327">
                  <c:v>1342692.80854217</c:v>
                </c:pt>
                <c:pt idx="328">
                  <c:v>1342751.14378227</c:v>
                </c:pt>
                <c:pt idx="329">
                  <c:v>1342702.0922853</c:v>
                </c:pt>
                <c:pt idx="330">
                  <c:v>1342733.15177765</c:v>
                </c:pt>
                <c:pt idx="331">
                  <c:v>1342821.67482972</c:v>
                </c:pt>
                <c:pt idx="332">
                  <c:v>1342768.36963977</c:v>
                </c:pt>
                <c:pt idx="333">
                  <c:v>1342700.38380641</c:v>
                </c:pt>
                <c:pt idx="334">
                  <c:v>1342787.72616778</c:v>
                </c:pt>
                <c:pt idx="335">
                  <c:v>1342760.6318587</c:v>
                </c:pt>
                <c:pt idx="336">
                  <c:v>1342826.34385353</c:v>
                </c:pt>
                <c:pt idx="337">
                  <c:v>1342715.98358755</c:v>
                </c:pt>
                <c:pt idx="338">
                  <c:v>1342645.90517864</c:v>
                </c:pt>
                <c:pt idx="339">
                  <c:v>1342606.36290313</c:v>
                </c:pt>
                <c:pt idx="340">
                  <c:v>1342552.62168073</c:v>
                </c:pt>
                <c:pt idx="341">
                  <c:v>1342518.18682265</c:v>
                </c:pt>
                <c:pt idx="342">
                  <c:v>1342605.10804389</c:v>
                </c:pt>
                <c:pt idx="343">
                  <c:v>1342580.18272412</c:v>
                </c:pt>
                <c:pt idx="344">
                  <c:v>1342636.7152577</c:v>
                </c:pt>
                <c:pt idx="345">
                  <c:v>1342738.03001065</c:v>
                </c:pt>
                <c:pt idx="346">
                  <c:v>1342675.53820784</c:v>
                </c:pt>
                <c:pt idx="347">
                  <c:v>1342637.271658</c:v>
                </c:pt>
                <c:pt idx="348">
                  <c:v>1342607.08006384</c:v>
                </c:pt>
                <c:pt idx="349">
                  <c:v>1342551.78547468</c:v>
                </c:pt>
                <c:pt idx="350">
                  <c:v>1342677.07385395</c:v>
                </c:pt>
                <c:pt idx="351">
                  <c:v>1342802.74792836</c:v>
                </c:pt>
                <c:pt idx="352">
                  <c:v>1342628.48941674</c:v>
                </c:pt>
                <c:pt idx="353">
                  <c:v>1342531.14266889</c:v>
                </c:pt>
                <c:pt idx="354">
                  <c:v>1342693.16620086</c:v>
                </c:pt>
                <c:pt idx="355">
                  <c:v>1342737.1484986</c:v>
                </c:pt>
                <c:pt idx="356">
                  <c:v>1342631.96403695</c:v>
                </c:pt>
                <c:pt idx="357">
                  <c:v>1342672.46053175</c:v>
                </c:pt>
                <c:pt idx="358">
                  <c:v>1342553.76047536</c:v>
                </c:pt>
                <c:pt idx="359">
                  <c:v>1342635.55675001</c:v>
                </c:pt>
                <c:pt idx="360">
                  <c:v>1342588.70055516</c:v>
                </c:pt>
                <c:pt idx="361">
                  <c:v>1342582.4725253</c:v>
                </c:pt>
                <c:pt idx="362">
                  <c:v>1342647.537616</c:v>
                </c:pt>
                <c:pt idx="363">
                  <c:v>1342625.34818368</c:v>
                </c:pt>
                <c:pt idx="364">
                  <c:v>1342659.81226239</c:v>
                </c:pt>
                <c:pt idx="365">
                  <c:v>1342648.97560361</c:v>
                </c:pt>
                <c:pt idx="366">
                  <c:v>1342615.57894029</c:v>
                </c:pt>
                <c:pt idx="367">
                  <c:v>1342695.40613957</c:v>
                </c:pt>
                <c:pt idx="368">
                  <c:v>1342642.72749647</c:v>
                </c:pt>
                <c:pt idx="369">
                  <c:v>1342618.83863079</c:v>
                </c:pt>
                <c:pt idx="370">
                  <c:v>1342681.55086749</c:v>
                </c:pt>
                <c:pt idx="371">
                  <c:v>1342653.12650593</c:v>
                </c:pt>
                <c:pt idx="372">
                  <c:v>1342704.35773071</c:v>
                </c:pt>
                <c:pt idx="373">
                  <c:v>1342644.41291468</c:v>
                </c:pt>
                <c:pt idx="374">
                  <c:v>1342682.92174614</c:v>
                </c:pt>
                <c:pt idx="375">
                  <c:v>1342658.75847052</c:v>
                </c:pt>
                <c:pt idx="376">
                  <c:v>1342720.02417217</c:v>
                </c:pt>
                <c:pt idx="377">
                  <c:v>1342707.59106357</c:v>
                </c:pt>
                <c:pt idx="378">
                  <c:v>1342700.82379976</c:v>
                </c:pt>
                <c:pt idx="379">
                  <c:v>1342655.75592805</c:v>
                </c:pt>
                <c:pt idx="380">
                  <c:v>1342714.20197482</c:v>
                </c:pt>
                <c:pt idx="381">
                  <c:v>1342741.25971219</c:v>
                </c:pt>
                <c:pt idx="382">
                  <c:v>1342709.10627448</c:v>
                </c:pt>
                <c:pt idx="383">
                  <c:v>1342705.58301831</c:v>
                </c:pt>
                <c:pt idx="384">
                  <c:v>1342719.03786842</c:v>
                </c:pt>
                <c:pt idx="385">
                  <c:v>1342734.33449763</c:v>
                </c:pt>
                <c:pt idx="386">
                  <c:v>1342670.96802991</c:v>
                </c:pt>
                <c:pt idx="387">
                  <c:v>1342706.67478025</c:v>
                </c:pt>
                <c:pt idx="388">
                  <c:v>1342740.14262318</c:v>
                </c:pt>
                <c:pt idx="389">
                  <c:v>1342717.00772306</c:v>
                </c:pt>
                <c:pt idx="390">
                  <c:v>1342629.99143229</c:v>
                </c:pt>
                <c:pt idx="391">
                  <c:v>1342680.81480058</c:v>
                </c:pt>
                <c:pt idx="392">
                  <c:v>1342706.21435223</c:v>
                </c:pt>
                <c:pt idx="393">
                  <c:v>1342722.2896249</c:v>
                </c:pt>
                <c:pt idx="394">
                  <c:v>1342747.341548</c:v>
                </c:pt>
                <c:pt idx="395">
                  <c:v>1342699.20404127</c:v>
                </c:pt>
                <c:pt idx="396">
                  <c:v>1342719.87267015</c:v>
                </c:pt>
                <c:pt idx="397">
                  <c:v>1342730.9483996</c:v>
                </c:pt>
                <c:pt idx="398">
                  <c:v>1342658.80248956</c:v>
                </c:pt>
                <c:pt idx="399">
                  <c:v>1342731.25595731</c:v>
                </c:pt>
                <c:pt idx="400">
                  <c:v>1342711.34337496</c:v>
                </c:pt>
                <c:pt idx="401">
                  <c:v>1342653.44730122</c:v>
                </c:pt>
                <c:pt idx="402">
                  <c:v>1342662.61798262</c:v>
                </c:pt>
                <c:pt idx="403">
                  <c:v>1342626.09987438</c:v>
                </c:pt>
                <c:pt idx="404">
                  <c:v>1342654.09542379</c:v>
                </c:pt>
                <c:pt idx="405">
                  <c:v>1342657.52230507</c:v>
                </c:pt>
                <c:pt idx="406">
                  <c:v>1342648.58993396</c:v>
                </c:pt>
                <c:pt idx="407">
                  <c:v>1342641.26761674</c:v>
                </c:pt>
                <c:pt idx="408">
                  <c:v>1342629.45980713</c:v>
                </c:pt>
                <c:pt idx="409">
                  <c:v>1342623.76887044</c:v>
                </c:pt>
                <c:pt idx="410">
                  <c:v>1342634.9698917</c:v>
                </c:pt>
                <c:pt idx="411">
                  <c:v>1342623.77224</c:v>
                </c:pt>
                <c:pt idx="412">
                  <c:v>1342655.15861646</c:v>
                </c:pt>
                <c:pt idx="413">
                  <c:v>1342657.76905069</c:v>
                </c:pt>
                <c:pt idx="414">
                  <c:v>1342653.78071968</c:v>
                </c:pt>
                <c:pt idx="415">
                  <c:v>1342625.93865332</c:v>
                </c:pt>
                <c:pt idx="416">
                  <c:v>1342661.98966045</c:v>
                </c:pt>
                <c:pt idx="417">
                  <c:v>1342661.79610861</c:v>
                </c:pt>
                <c:pt idx="418">
                  <c:v>1342675.13539575</c:v>
                </c:pt>
                <c:pt idx="419">
                  <c:v>1342641.89265126</c:v>
                </c:pt>
                <c:pt idx="420">
                  <c:v>1342666.96515731</c:v>
                </c:pt>
                <c:pt idx="421">
                  <c:v>1342680.3666368</c:v>
                </c:pt>
                <c:pt idx="422">
                  <c:v>1342673.07928817</c:v>
                </c:pt>
                <c:pt idx="423">
                  <c:v>1342687.79303968</c:v>
                </c:pt>
                <c:pt idx="424">
                  <c:v>1342667.93056857</c:v>
                </c:pt>
                <c:pt idx="425">
                  <c:v>1342658.41081443</c:v>
                </c:pt>
                <c:pt idx="426">
                  <c:v>1342682.21386618</c:v>
                </c:pt>
                <c:pt idx="427">
                  <c:v>1342676.8027612</c:v>
                </c:pt>
                <c:pt idx="428">
                  <c:v>1342667.70553332</c:v>
                </c:pt>
                <c:pt idx="429">
                  <c:v>1342663.12184648</c:v>
                </c:pt>
                <c:pt idx="430">
                  <c:v>1342663.1024694</c:v>
                </c:pt>
                <c:pt idx="431">
                  <c:v>1342672.3698886</c:v>
                </c:pt>
                <c:pt idx="432">
                  <c:v>1342670.9501647</c:v>
                </c:pt>
                <c:pt idx="433">
                  <c:v>1342656.95976053</c:v>
                </c:pt>
                <c:pt idx="434">
                  <c:v>1342653.92685663</c:v>
                </c:pt>
                <c:pt idx="435">
                  <c:v>1342661.00475715</c:v>
                </c:pt>
                <c:pt idx="436">
                  <c:v>1342640.22236145</c:v>
                </c:pt>
                <c:pt idx="437">
                  <c:v>1342638.07235851</c:v>
                </c:pt>
                <c:pt idx="438">
                  <c:v>1342641.88699727</c:v>
                </c:pt>
                <c:pt idx="439">
                  <c:v>1342646.87251532</c:v>
                </c:pt>
                <c:pt idx="440">
                  <c:v>1342634.50521172</c:v>
                </c:pt>
                <c:pt idx="441">
                  <c:v>1342650.21948439</c:v>
                </c:pt>
                <c:pt idx="442">
                  <c:v>1342651.30062073</c:v>
                </c:pt>
                <c:pt idx="443">
                  <c:v>1342644.74531657</c:v>
                </c:pt>
                <c:pt idx="444">
                  <c:v>1342649.41921831</c:v>
                </c:pt>
                <c:pt idx="445">
                  <c:v>1342651.37783978</c:v>
                </c:pt>
                <c:pt idx="446">
                  <c:v>1342624.41327641</c:v>
                </c:pt>
                <c:pt idx="447">
                  <c:v>1342650.39480685</c:v>
                </c:pt>
                <c:pt idx="448">
                  <c:v>1342646.47471471</c:v>
                </c:pt>
                <c:pt idx="449">
                  <c:v>1342646.16913638</c:v>
                </c:pt>
                <c:pt idx="450">
                  <c:v>1342645.55758383</c:v>
                </c:pt>
                <c:pt idx="451">
                  <c:v>1342652.39555703</c:v>
                </c:pt>
                <c:pt idx="452">
                  <c:v>1342649.85025532</c:v>
                </c:pt>
                <c:pt idx="453">
                  <c:v>1342652.16755732</c:v>
                </c:pt>
                <c:pt idx="454">
                  <c:v>1342652.08896964</c:v>
                </c:pt>
                <c:pt idx="455">
                  <c:v>1342644.47693534</c:v>
                </c:pt>
                <c:pt idx="456">
                  <c:v>1342653.119555</c:v>
                </c:pt>
                <c:pt idx="457">
                  <c:v>1342662.98330851</c:v>
                </c:pt>
                <c:pt idx="458">
                  <c:v>1342664.38733136</c:v>
                </c:pt>
                <c:pt idx="459">
                  <c:v>1342657.55527101</c:v>
                </c:pt>
                <c:pt idx="460">
                  <c:v>1342657.03533795</c:v>
                </c:pt>
                <c:pt idx="461">
                  <c:v>1342657.91457559</c:v>
                </c:pt>
                <c:pt idx="462">
                  <c:v>1342654.59601741</c:v>
                </c:pt>
                <c:pt idx="463">
                  <c:v>1342648.94221721</c:v>
                </c:pt>
                <c:pt idx="464">
                  <c:v>1342646.03575079</c:v>
                </c:pt>
                <c:pt idx="465">
                  <c:v>1342646.59129328</c:v>
                </c:pt>
                <c:pt idx="466">
                  <c:v>1342648.74331667</c:v>
                </c:pt>
                <c:pt idx="467">
                  <c:v>1342654.45829281</c:v>
                </c:pt>
                <c:pt idx="468">
                  <c:v>1342649.515689</c:v>
                </c:pt>
                <c:pt idx="469">
                  <c:v>1342642.63219814</c:v>
                </c:pt>
                <c:pt idx="470">
                  <c:v>1342649.10479484</c:v>
                </c:pt>
                <c:pt idx="471">
                  <c:v>1342645.7113309</c:v>
                </c:pt>
                <c:pt idx="472">
                  <c:v>1342651.71814283</c:v>
                </c:pt>
                <c:pt idx="473">
                  <c:v>1342649.95932406</c:v>
                </c:pt>
                <c:pt idx="474">
                  <c:v>1342648.00847806</c:v>
                </c:pt>
                <c:pt idx="475">
                  <c:v>1342654.74769199</c:v>
                </c:pt>
                <c:pt idx="476">
                  <c:v>1342645.64956387</c:v>
                </c:pt>
                <c:pt idx="477">
                  <c:v>1342647.63454021</c:v>
                </c:pt>
                <c:pt idx="478">
                  <c:v>1342655.88652436</c:v>
                </c:pt>
                <c:pt idx="479">
                  <c:v>1342646.18853979</c:v>
                </c:pt>
                <c:pt idx="480">
                  <c:v>1342650.13382137</c:v>
                </c:pt>
                <c:pt idx="481">
                  <c:v>1342650.68344344</c:v>
                </c:pt>
                <c:pt idx="482">
                  <c:v>1342648.56240975</c:v>
                </c:pt>
                <c:pt idx="483">
                  <c:v>1342646.65589735</c:v>
                </c:pt>
                <c:pt idx="484">
                  <c:v>1342650.26608132</c:v>
                </c:pt>
                <c:pt idx="485">
                  <c:v>1342648.68440974</c:v>
                </c:pt>
                <c:pt idx="486">
                  <c:v>1342646.10781703</c:v>
                </c:pt>
                <c:pt idx="487">
                  <c:v>1342645.3662073</c:v>
                </c:pt>
                <c:pt idx="488">
                  <c:v>1342642.50772013</c:v>
                </c:pt>
                <c:pt idx="489">
                  <c:v>1342643.05262277</c:v>
                </c:pt>
                <c:pt idx="490">
                  <c:v>1342644.20960445</c:v>
                </c:pt>
                <c:pt idx="491">
                  <c:v>1342642.93838817</c:v>
                </c:pt>
                <c:pt idx="492">
                  <c:v>1342644.13150483</c:v>
                </c:pt>
                <c:pt idx="493">
                  <c:v>1342646.65488936</c:v>
                </c:pt>
                <c:pt idx="494">
                  <c:v>1342651.75233114</c:v>
                </c:pt>
                <c:pt idx="495">
                  <c:v>1342650.93937611</c:v>
                </c:pt>
                <c:pt idx="496">
                  <c:v>1342654.09447655</c:v>
                </c:pt>
                <c:pt idx="497">
                  <c:v>1342650.03159636</c:v>
                </c:pt>
                <c:pt idx="498">
                  <c:v>1342649.10717963</c:v>
                </c:pt>
                <c:pt idx="499">
                  <c:v>1342647.60282186</c:v>
                </c:pt>
                <c:pt idx="500">
                  <c:v>1342647.5120468</c:v>
                </c:pt>
                <c:pt idx="501">
                  <c:v>1342647.31095305</c:v>
                </c:pt>
                <c:pt idx="502">
                  <c:v>1342647.62046097</c:v>
                </c:pt>
                <c:pt idx="503">
                  <c:v>1342650.86352475</c:v>
                </c:pt>
                <c:pt idx="504">
                  <c:v>1342649.02008131</c:v>
                </c:pt>
                <c:pt idx="505">
                  <c:v>1342647.79322726</c:v>
                </c:pt>
                <c:pt idx="506">
                  <c:v>1342649.47747055</c:v>
                </c:pt>
                <c:pt idx="507">
                  <c:v>1342649.93085159</c:v>
                </c:pt>
                <c:pt idx="508">
                  <c:v>1342653.15822755</c:v>
                </c:pt>
                <c:pt idx="509">
                  <c:v>1342649.76713488</c:v>
                </c:pt>
                <c:pt idx="510">
                  <c:v>1342650.36482368</c:v>
                </c:pt>
                <c:pt idx="511">
                  <c:v>1342648.5047026</c:v>
                </c:pt>
                <c:pt idx="512">
                  <c:v>1342647.27799392</c:v>
                </c:pt>
                <c:pt idx="513">
                  <c:v>1342650.51990475</c:v>
                </c:pt>
                <c:pt idx="514">
                  <c:v>1342649.9763151</c:v>
                </c:pt>
                <c:pt idx="515">
                  <c:v>1342647.99299036</c:v>
                </c:pt>
                <c:pt idx="516">
                  <c:v>1342648.81780191</c:v>
                </c:pt>
                <c:pt idx="517">
                  <c:v>1342645.45908886</c:v>
                </c:pt>
                <c:pt idx="518">
                  <c:v>1342649.15324427</c:v>
                </c:pt>
                <c:pt idx="519">
                  <c:v>1342650.50613524</c:v>
                </c:pt>
                <c:pt idx="520">
                  <c:v>1342649.29769691</c:v>
                </c:pt>
                <c:pt idx="521">
                  <c:v>1342647.49003987</c:v>
                </c:pt>
                <c:pt idx="522">
                  <c:v>1342649.58351837</c:v>
                </c:pt>
                <c:pt idx="523">
                  <c:v>1342649.4493805</c:v>
                </c:pt>
                <c:pt idx="524">
                  <c:v>1342650.58093053</c:v>
                </c:pt>
                <c:pt idx="525">
                  <c:v>1342647.87909353</c:v>
                </c:pt>
                <c:pt idx="526">
                  <c:v>1342647.92021421</c:v>
                </c:pt>
                <c:pt idx="527">
                  <c:v>1342649.57226174</c:v>
                </c:pt>
                <c:pt idx="528">
                  <c:v>1342649.48039125</c:v>
                </c:pt>
                <c:pt idx="529">
                  <c:v>1342649.8414705</c:v>
                </c:pt>
                <c:pt idx="530">
                  <c:v>1342649.10148356</c:v>
                </c:pt>
                <c:pt idx="531">
                  <c:v>1342648.88589418</c:v>
                </c:pt>
                <c:pt idx="532">
                  <c:v>1342650.91295716</c:v>
                </c:pt>
                <c:pt idx="533">
                  <c:v>1342650.27455575</c:v>
                </c:pt>
                <c:pt idx="534">
                  <c:v>1342650.76091187</c:v>
                </c:pt>
                <c:pt idx="535">
                  <c:v>1342649.49778717</c:v>
                </c:pt>
                <c:pt idx="536">
                  <c:v>1342652.52181718</c:v>
                </c:pt>
                <c:pt idx="537">
                  <c:v>1342649.64475667</c:v>
                </c:pt>
                <c:pt idx="538">
                  <c:v>1342648.98638244</c:v>
                </c:pt>
                <c:pt idx="539">
                  <c:v>1342649.73947559</c:v>
                </c:pt>
                <c:pt idx="540">
                  <c:v>1342649.39900802</c:v>
                </c:pt>
                <c:pt idx="541">
                  <c:v>1342649.29202796</c:v>
                </c:pt>
                <c:pt idx="542">
                  <c:v>1342649.68230359</c:v>
                </c:pt>
                <c:pt idx="543">
                  <c:v>1342649.04997723</c:v>
                </c:pt>
                <c:pt idx="544">
                  <c:v>1342648.91284959</c:v>
                </c:pt>
                <c:pt idx="545">
                  <c:v>1342651.76688118</c:v>
                </c:pt>
                <c:pt idx="546">
                  <c:v>1342649.74856064</c:v>
                </c:pt>
                <c:pt idx="547">
                  <c:v>1342649.4933129</c:v>
                </c:pt>
                <c:pt idx="548">
                  <c:v>1342648.75599041</c:v>
                </c:pt>
                <c:pt idx="549">
                  <c:v>1342648.88815312</c:v>
                </c:pt>
                <c:pt idx="550">
                  <c:v>1342648.15680092</c:v>
                </c:pt>
                <c:pt idx="551">
                  <c:v>1342649.08021055</c:v>
                </c:pt>
                <c:pt idx="552">
                  <c:v>1342650.41103111</c:v>
                </c:pt>
                <c:pt idx="553">
                  <c:v>1342649.08903568</c:v>
                </c:pt>
                <c:pt idx="554">
                  <c:v>1342648.04705836</c:v>
                </c:pt>
                <c:pt idx="555">
                  <c:v>1342648.58552128</c:v>
                </c:pt>
                <c:pt idx="556">
                  <c:v>1342648.1247988</c:v>
                </c:pt>
                <c:pt idx="557">
                  <c:v>1342648.08025907</c:v>
                </c:pt>
                <c:pt idx="558">
                  <c:v>1342647.69159639</c:v>
                </c:pt>
                <c:pt idx="559">
                  <c:v>1342648.34543265</c:v>
                </c:pt>
                <c:pt idx="560">
                  <c:v>1342648.6399109</c:v>
                </c:pt>
                <c:pt idx="561">
                  <c:v>1342648.5748168</c:v>
                </c:pt>
                <c:pt idx="562">
                  <c:v>1342648.64824525</c:v>
                </c:pt>
                <c:pt idx="563">
                  <c:v>1342647.06086971</c:v>
                </c:pt>
                <c:pt idx="564">
                  <c:v>1342648.77246471</c:v>
                </c:pt>
                <c:pt idx="565">
                  <c:v>1342648.28563829</c:v>
                </c:pt>
                <c:pt idx="566">
                  <c:v>1342648.78790985</c:v>
                </c:pt>
                <c:pt idx="567">
                  <c:v>1342650.21028653</c:v>
                </c:pt>
                <c:pt idx="568">
                  <c:v>1342648.35953535</c:v>
                </c:pt>
                <c:pt idx="569">
                  <c:v>1342648.04100284</c:v>
                </c:pt>
                <c:pt idx="570">
                  <c:v>1342647.6897564</c:v>
                </c:pt>
                <c:pt idx="571">
                  <c:v>1342648.28619459</c:v>
                </c:pt>
                <c:pt idx="572">
                  <c:v>1342647.83293698</c:v>
                </c:pt>
                <c:pt idx="573">
                  <c:v>1342648.21319521</c:v>
                </c:pt>
                <c:pt idx="574">
                  <c:v>1342647.98615373</c:v>
                </c:pt>
                <c:pt idx="575">
                  <c:v>1342649.16704109</c:v>
                </c:pt>
                <c:pt idx="576">
                  <c:v>1342648.24142283</c:v>
                </c:pt>
                <c:pt idx="577">
                  <c:v>1342647.88860347</c:v>
                </c:pt>
                <c:pt idx="578">
                  <c:v>1342648.62080649</c:v>
                </c:pt>
                <c:pt idx="579">
                  <c:v>1342647.85606212</c:v>
                </c:pt>
                <c:pt idx="580">
                  <c:v>1342648.44551798</c:v>
                </c:pt>
                <c:pt idx="581">
                  <c:v>1342648.12927289</c:v>
                </c:pt>
                <c:pt idx="582">
                  <c:v>1342648.10463</c:v>
                </c:pt>
                <c:pt idx="583">
                  <c:v>1342647.57094265</c:v>
                </c:pt>
                <c:pt idx="584">
                  <c:v>1342647.4287241</c:v>
                </c:pt>
                <c:pt idx="585">
                  <c:v>1342647.8943099</c:v>
                </c:pt>
                <c:pt idx="586">
                  <c:v>1342648.71161487</c:v>
                </c:pt>
                <c:pt idx="587">
                  <c:v>1342648.56135348</c:v>
                </c:pt>
                <c:pt idx="588">
                  <c:v>1342648.74985101</c:v>
                </c:pt>
                <c:pt idx="589">
                  <c:v>1342648.72145827</c:v>
                </c:pt>
                <c:pt idx="590">
                  <c:v>1342649.16360638</c:v>
                </c:pt>
                <c:pt idx="591">
                  <c:v>1342648.71220722</c:v>
                </c:pt>
                <c:pt idx="592">
                  <c:v>1342649.03323788</c:v>
                </c:pt>
                <c:pt idx="593">
                  <c:v>1342648.64148912</c:v>
                </c:pt>
                <c:pt idx="594">
                  <c:v>1342648.38235285</c:v>
                </c:pt>
                <c:pt idx="595">
                  <c:v>1342648.70736459</c:v>
                </c:pt>
                <c:pt idx="596">
                  <c:v>1342648.57270094</c:v>
                </c:pt>
                <c:pt idx="597">
                  <c:v>1342648.3505943</c:v>
                </c:pt>
                <c:pt idx="598">
                  <c:v>1342648.81635043</c:v>
                </c:pt>
                <c:pt idx="599">
                  <c:v>1342648.73055187</c:v>
                </c:pt>
                <c:pt idx="600">
                  <c:v>1342648.63169075</c:v>
                </c:pt>
                <c:pt idx="601">
                  <c:v>1342649.15959825</c:v>
                </c:pt>
                <c:pt idx="602">
                  <c:v>1342648.58396054</c:v>
                </c:pt>
                <c:pt idx="603">
                  <c:v>1342648.82990543</c:v>
                </c:pt>
                <c:pt idx="604">
                  <c:v>1342648.89949369</c:v>
                </c:pt>
                <c:pt idx="605">
                  <c:v>1342649.21646225</c:v>
                </c:pt>
                <c:pt idx="606">
                  <c:v>1342648.63917299</c:v>
                </c:pt>
                <c:pt idx="607">
                  <c:v>1342649.22147287</c:v>
                </c:pt>
                <c:pt idx="608">
                  <c:v>1342648.79711988</c:v>
                </c:pt>
                <c:pt idx="609">
                  <c:v>1342649.08192141</c:v>
                </c:pt>
                <c:pt idx="610">
                  <c:v>1342648.8565156</c:v>
                </c:pt>
                <c:pt idx="611">
                  <c:v>1342649.22403102</c:v>
                </c:pt>
                <c:pt idx="612">
                  <c:v>1342648.975241</c:v>
                </c:pt>
                <c:pt idx="613">
                  <c:v>1342648.96885501</c:v>
                </c:pt>
                <c:pt idx="614">
                  <c:v>1342648.86668586</c:v>
                </c:pt>
                <c:pt idx="615">
                  <c:v>1342648.87820077</c:v>
                </c:pt>
                <c:pt idx="616">
                  <c:v>1342649.60719873</c:v>
                </c:pt>
                <c:pt idx="617">
                  <c:v>1342648.69530917</c:v>
                </c:pt>
                <c:pt idx="618">
                  <c:v>1342649.19212461</c:v>
                </c:pt>
                <c:pt idx="619">
                  <c:v>1342649.08379969</c:v>
                </c:pt>
                <c:pt idx="620">
                  <c:v>1342649.1536568</c:v>
                </c:pt>
                <c:pt idx="621">
                  <c:v>1342648.97985686</c:v>
                </c:pt>
                <c:pt idx="622">
                  <c:v>1342649.05453203</c:v>
                </c:pt>
                <c:pt idx="623">
                  <c:v>1342648.76601221</c:v>
                </c:pt>
                <c:pt idx="624">
                  <c:v>1342648.8831638</c:v>
                </c:pt>
                <c:pt idx="625">
                  <c:v>1342648.69597452</c:v>
                </c:pt>
                <c:pt idx="626">
                  <c:v>1342648.7618125</c:v>
                </c:pt>
                <c:pt idx="627">
                  <c:v>1342648.38500978</c:v>
                </c:pt>
                <c:pt idx="628">
                  <c:v>1342648.58012676</c:v>
                </c:pt>
                <c:pt idx="629">
                  <c:v>1342648.75797825</c:v>
                </c:pt>
                <c:pt idx="630">
                  <c:v>1342648.68900857</c:v>
                </c:pt>
                <c:pt idx="631">
                  <c:v>1342648.53296507</c:v>
                </c:pt>
                <c:pt idx="632">
                  <c:v>1342648.53761742</c:v>
                </c:pt>
                <c:pt idx="633">
                  <c:v>1342648.51771111</c:v>
                </c:pt>
                <c:pt idx="634">
                  <c:v>1342648.55949891</c:v>
                </c:pt>
                <c:pt idx="635">
                  <c:v>1342648.63844589</c:v>
                </c:pt>
                <c:pt idx="636">
                  <c:v>1342648.53647722</c:v>
                </c:pt>
                <c:pt idx="637">
                  <c:v>1342648.28224448</c:v>
                </c:pt>
                <c:pt idx="638">
                  <c:v>1342648.73227804</c:v>
                </c:pt>
                <c:pt idx="639">
                  <c:v>1342648.33441679</c:v>
                </c:pt>
                <c:pt idx="640">
                  <c:v>1342648.59702533</c:v>
                </c:pt>
                <c:pt idx="641">
                  <c:v>1342648.65717857</c:v>
                </c:pt>
                <c:pt idx="642">
                  <c:v>1342648.64921496</c:v>
                </c:pt>
                <c:pt idx="643">
                  <c:v>1342648.32070517</c:v>
                </c:pt>
                <c:pt idx="644">
                  <c:v>1342648.63027645</c:v>
                </c:pt>
                <c:pt idx="645">
                  <c:v>1342648.70085393</c:v>
                </c:pt>
                <c:pt idx="646">
                  <c:v>1342648.62958237</c:v>
                </c:pt>
                <c:pt idx="647">
                  <c:v>1342648.65901024</c:v>
                </c:pt>
                <c:pt idx="648">
                  <c:v>1342648.65422824</c:v>
                </c:pt>
                <c:pt idx="649">
                  <c:v>1342648.65230424</c:v>
                </c:pt>
                <c:pt idx="650">
                  <c:v>1342648.75156674</c:v>
                </c:pt>
                <c:pt idx="651">
                  <c:v>1342648.66759157</c:v>
                </c:pt>
                <c:pt idx="652">
                  <c:v>1342648.65528987</c:v>
                </c:pt>
                <c:pt idx="653">
                  <c:v>1342648.68296591</c:v>
                </c:pt>
                <c:pt idx="654">
                  <c:v>1342648.58409992</c:v>
                </c:pt>
                <c:pt idx="655">
                  <c:v>1342648.71275897</c:v>
                </c:pt>
                <c:pt idx="656">
                  <c:v>1342648.58363399</c:v>
                </c:pt>
                <c:pt idx="657">
                  <c:v>1342648.55350599</c:v>
                </c:pt>
                <c:pt idx="658">
                  <c:v>1342648.450252</c:v>
                </c:pt>
                <c:pt idx="659">
                  <c:v>1342648.41996534</c:v>
                </c:pt>
                <c:pt idx="660">
                  <c:v>1342648.55468815</c:v>
                </c:pt>
                <c:pt idx="661">
                  <c:v>1342648.43316494</c:v>
                </c:pt>
                <c:pt idx="662">
                  <c:v>1342648.43002579</c:v>
                </c:pt>
                <c:pt idx="663">
                  <c:v>1342648.46879825</c:v>
                </c:pt>
                <c:pt idx="664">
                  <c:v>1342648.57978341</c:v>
                </c:pt>
                <c:pt idx="665">
                  <c:v>1342648.48533839</c:v>
                </c:pt>
                <c:pt idx="666">
                  <c:v>1342648.43139639</c:v>
                </c:pt>
                <c:pt idx="667">
                  <c:v>1342648.39201045</c:v>
                </c:pt>
                <c:pt idx="668">
                  <c:v>1342648.44971063</c:v>
                </c:pt>
                <c:pt idx="669">
                  <c:v>1342648.43749569</c:v>
                </c:pt>
                <c:pt idx="670">
                  <c:v>1342648.3476811</c:v>
                </c:pt>
                <c:pt idx="671">
                  <c:v>1342648.43398324</c:v>
                </c:pt>
                <c:pt idx="672">
                  <c:v>1342648.37812498</c:v>
                </c:pt>
                <c:pt idx="673">
                  <c:v>1342648.42576275</c:v>
                </c:pt>
                <c:pt idx="674">
                  <c:v>1342648.46318974</c:v>
                </c:pt>
                <c:pt idx="675">
                  <c:v>1342648.4750913</c:v>
                </c:pt>
                <c:pt idx="676">
                  <c:v>1342648.603279</c:v>
                </c:pt>
                <c:pt idx="677">
                  <c:v>1342648.4441476</c:v>
                </c:pt>
                <c:pt idx="678">
                  <c:v>1342648.56882422</c:v>
                </c:pt>
                <c:pt idx="679">
                  <c:v>1342648.5356044</c:v>
                </c:pt>
                <c:pt idx="680">
                  <c:v>1342648.48014082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25.238213818417</c:v>
                </c:pt>
                <c:pt idx="2">
                  <c:v>19.6230393560113</c:v>
                </c:pt>
                <c:pt idx="3">
                  <c:v>17.8769733844949</c:v>
                </c:pt>
                <c:pt idx="4">
                  <c:v>15.9027258937727</c:v>
                </c:pt>
                <c:pt idx="5">
                  <c:v>13.856728548744</c:v>
                </c:pt>
                <c:pt idx="6">
                  <c:v>11.8053280620994</c:v>
                </c:pt>
                <c:pt idx="7">
                  <c:v>9.77509304663467</c:v>
                </c:pt>
                <c:pt idx="8">
                  <c:v>7.77260338983901</c:v>
                </c:pt>
                <c:pt idx="9">
                  <c:v>4.07184227790748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25.9911207031978</c:v>
                </c:pt>
                <c:pt idx="2">
                  <c:v>2.13337653249652</c:v>
                </c:pt>
                <c:pt idx="3">
                  <c:v>1.34819521240351</c:v>
                </c:pt>
                <c:pt idx="4">
                  <c:v>0.92868122483192</c:v>
                </c:pt>
                <c:pt idx="5">
                  <c:v>0.670311500777421</c:v>
                </c:pt>
                <c:pt idx="6">
                  <c:v>0.495531782601316</c:v>
                </c:pt>
                <c:pt idx="7">
                  <c:v>0.3685878850118</c:v>
                </c:pt>
                <c:pt idx="8">
                  <c:v>0.270757238071452</c:v>
                </c:pt>
                <c:pt idx="9">
                  <c:v>0.410774625288926</c:v>
                </c:pt>
                <c:pt idx="10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0.752906884780781</c:v>
                </c:pt>
                <c:pt idx="2">
                  <c:v>7.74855099490216</c:v>
                </c:pt>
                <c:pt idx="3">
                  <c:v>3.09426118391997</c:v>
                </c:pt>
                <c:pt idx="4">
                  <c:v>2.9029287155541</c:v>
                </c:pt>
                <c:pt idx="5">
                  <c:v>2.71630884580615</c:v>
                </c:pt>
                <c:pt idx="6">
                  <c:v>2.54693226924594</c:v>
                </c:pt>
                <c:pt idx="7">
                  <c:v>2.39882290047649</c:v>
                </c:pt>
                <c:pt idx="8">
                  <c:v>2.27324689486711</c:v>
                </c:pt>
                <c:pt idx="9">
                  <c:v>4.11153573722046</c:v>
                </c:pt>
                <c:pt idx="10">
                  <c:v>4.18445468856376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16.7763271487236</c:v>
                </c:pt>
                <c:pt idx="2">
                  <c:v>11.391943978452</c:v>
                </c:pt>
                <c:pt idx="3">
                  <c:v>10.4555556429203</c:v>
                </c:pt>
                <c:pt idx="4">
                  <c:v>9.32897177478373</c:v>
                </c:pt>
                <c:pt idx="5">
                  <c:v>8.10133513842117</c:v>
                </c:pt>
                <c:pt idx="6">
                  <c:v>6.81694383590427</c:v>
                </c:pt>
                <c:pt idx="7">
                  <c:v>5.49671965251896</c:v>
                </c:pt>
                <c:pt idx="8">
                  <c:v>2.96686276987678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16.9707889326493</c:v>
                </c:pt>
                <c:pt idx="2">
                  <c:v>1.34819521240351</c:v>
                </c:pt>
                <c:pt idx="3">
                  <c:v>0.92868122483192</c:v>
                </c:pt>
                <c:pt idx="4">
                  <c:v>0.670311500777421</c:v>
                </c:pt>
                <c:pt idx="5">
                  <c:v>0.495531782601316</c:v>
                </c:pt>
                <c:pt idx="6">
                  <c:v>0.3685878850118</c:v>
                </c:pt>
                <c:pt idx="7">
                  <c:v>0.270757238071452</c:v>
                </c:pt>
                <c:pt idx="8">
                  <c:v>0.410774625288926</c:v>
                </c:pt>
                <c:pt idx="9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0.1944617839257</c:v>
                </c:pt>
                <c:pt idx="2">
                  <c:v>6.73257838267515</c:v>
                </c:pt>
                <c:pt idx="3">
                  <c:v>1.86506956036357</c:v>
                </c:pt>
                <c:pt idx="4">
                  <c:v>1.79689536891403</c:v>
                </c:pt>
                <c:pt idx="5">
                  <c:v>1.72316841896388</c:v>
                </c:pt>
                <c:pt idx="6">
                  <c:v>1.6529791875287</c:v>
                </c:pt>
                <c:pt idx="7">
                  <c:v>1.59098142145676</c:v>
                </c:pt>
                <c:pt idx="8">
                  <c:v>2.94063150793111</c:v>
                </c:pt>
                <c:pt idx="9">
                  <c:v>3.07947518053306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25.1028108380084</c:v>
                </c:pt>
                <c:pt idx="2">
                  <c:v>16.6736867501418</c:v>
                </c:pt>
                <c:pt idx="3">
                  <c:v>14.8920123337403</c:v>
                </c:pt>
                <c:pt idx="4">
                  <c:v>13.0166106605149</c:v>
                </c:pt>
                <c:pt idx="5">
                  <c:v>11.1180582133848</c:v>
                </c:pt>
                <c:pt idx="6">
                  <c:v>9.22621328297819</c:v>
                </c:pt>
                <c:pt idx="7">
                  <c:v>7.3503168725401</c:v>
                </c:pt>
                <c:pt idx="8">
                  <c:v>3.86681513153733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25.7751336164505</c:v>
                </c:pt>
                <c:pt idx="2">
                  <c:v>1.34819521240351</c:v>
                </c:pt>
                <c:pt idx="3">
                  <c:v>0.92868122483192</c:v>
                </c:pt>
                <c:pt idx="4">
                  <c:v>0.670311500777421</c:v>
                </c:pt>
                <c:pt idx="5">
                  <c:v>0.495531782601316</c:v>
                </c:pt>
                <c:pt idx="6">
                  <c:v>0.3685878850118</c:v>
                </c:pt>
                <c:pt idx="7">
                  <c:v>0.270757238071452</c:v>
                </c:pt>
                <c:pt idx="8">
                  <c:v>0.410774625288926</c:v>
                </c:pt>
                <c:pt idx="9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0.67232277844202</c:v>
                </c:pt>
                <c:pt idx="2">
                  <c:v>9.7773193002702</c:v>
                </c:pt>
                <c:pt idx="3">
                  <c:v>2.7103556412334</c:v>
                </c:pt>
                <c:pt idx="4">
                  <c:v>2.54571317400279</c:v>
                </c:pt>
                <c:pt idx="5">
                  <c:v>2.39408422973142</c:v>
                </c:pt>
                <c:pt idx="6">
                  <c:v>2.26043281541841</c:v>
                </c:pt>
                <c:pt idx="7">
                  <c:v>2.14665364850954</c:v>
                </c:pt>
                <c:pt idx="8">
                  <c:v>3.89427636629169</c:v>
                </c:pt>
                <c:pt idx="9">
                  <c:v>3.97942754219361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16.1827264828191</c:v>
                </c:pt>
                <c:pt idx="2">
                  <c:v>9.54971601476494</c:v>
                </c:pt>
                <c:pt idx="3">
                  <c:v>8.57602642451486</c:v>
                </c:pt>
                <c:pt idx="4">
                  <c:v>7.48537796833826</c:v>
                </c:pt>
                <c:pt idx="5">
                  <c:v>6.32501708170435</c:v>
                </c:pt>
                <c:pt idx="6">
                  <c:v>5.1182505422472</c:v>
                </c:pt>
                <c:pt idx="7">
                  <c:v>2.7831097053352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16.3563160551974</c:v>
                </c:pt>
                <c:pt idx="2">
                  <c:v>0.92868122483192</c:v>
                </c:pt>
                <c:pt idx="3">
                  <c:v>0.670311500777421</c:v>
                </c:pt>
                <c:pt idx="4">
                  <c:v>0.495531782601316</c:v>
                </c:pt>
                <c:pt idx="5">
                  <c:v>0.3685878850118</c:v>
                </c:pt>
                <c:pt idx="6">
                  <c:v>0.270757238071452</c:v>
                </c:pt>
                <c:pt idx="7">
                  <c:v>0.410774625288926</c:v>
                </c:pt>
                <c:pt idx="8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0.173589572378337</c:v>
                </c:pt>
                <c:pt idx="2">
                  <c:v>7.56169169288607</c:v>
                </c:pt>
                <c:pt idx="3">
                  <c:v>1.6440010910275</c:v>
                </c:pt>
                <c:pt idx="4">
                  <c:v>1.58618023877792</c:v>
                </c:pt>
                <c:pt idx="5">
                  <c:v>1.52894877164571</c:v>
                </c:pt>
                <c:pt idx="6">
                  <c:v>1.4775237775286</c:v>
                </c:pt>
                <c:pt idx="7">
                  <c:v>2.74591546220093</c:v>
                </c:pt>
                <c:pt idx="8">
                  <c:v>2.89572211599148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24.4855000864089</c:v>
                </c:pt>
                <c:pt idx="2">
                  <c:v>14.209533117544</c:v>
                </c:pt>
                <c:pt idx="3">
                  <c:v>12.4493253083201</c:v>
                </c:pt>
                <c:pt idx="4">
                  <c:v>10.6539827263091</c:v>
                </c:pt>
                <c:pt idx="5">
                  <c:v>8.85558500044652</c:v>
                </c:pt>
                <c:pt idx="6">
                  <c:v>7.06517003892368</c:v>
                </c:pt>
                <c:pt idx="7">
                  <c:v>3.72837158859212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25.0924622183164</c:v>
                </c:pt>
                <c:pt idx="2">
                  <c:v>0.92868122483192</c:v>
                </c:pt>
                <c:pt idx="3">
                  <c:v>0.670311500777421</c:v>
                </c:pt>
                <c:pt idx="4">
                  <c:v>0.495531782601316</c:v>
                </c:pt>
                <c:pt idx="5">
                  <c:v>0.3685878850118</c:v>
                </c:pt>
                <c:pt idx="6">
                  <c:v>0.270757238071452</c:v>
                </c:pt>
                <c:pt idx="7">
                  <c:v>0.410774625288926</c:v>
                </c:pt>
                <c:pt idx="8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0.606962131907486</c:v>
                </c:pt>
                <c:pt idx="2">
                  <c:v>11.2046481936969</c:v>
                </c:pt>
                <c:pt idx="3">
                  <c:v>2.4305193100013</c:v>
                </c:pt>
                <c:pt idx="4">
                  <c:v>2.2908743646123</c:v>
                </c:pt>
                <c:pt idx="5">
                  <c:v>2.16698561087439</c:v>
                </c:pt>
                <c:pt idx="6">
                  <c:v>2.06117219959429</c:v>
                </c:pt>
                <c:pt idx="7">
                  <c:v>3.74757307562049</c:v>
                </c:pt>
                <c:pt idx="8">
                  <c:v>3.8409839992484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15.3585646499894</c:v>
                </c:pt>
                <c:pt idx="2">
                  <c:v>7.95763625241089</c:v>
                </c:pt>
                <c:pt idx="3">
                  <c:v>6.97949548924436</c:v>
                </c:pt>
                <c:pt idx="4">
                  <c:v>5.92100014995279</c:v>
                </c:pt>
                <c:pt idx="5">
                  <c:v>4.80741579420949</c:v>
                </c:pt>
                <c:pt idx="6">
                  <c:v>2.63219425155635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15.5148678457804</c:v>
                </c:pt>
                <c:pt idx="2">
                  <c:v>0.670311500777421</c:v>
                </c:pt>
                <c:pt idx="3">
                  <c:v>0.495531782601316</c:v>
                </c:pt>
                <c:pt idx="4">
                  <c:v>0.3685878850118</c:v>
                </c:pt>
                <c:pt idx="5">
                  <c:v>0.270757238071452</c:v>
                </c:pt>
                <c:pt idx="6">
                  <c:v>0.410774625288926</c:v>
                </c:pt>
                <c:pt idx="7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0.156303195790988</c:v>
                </c:pt>
                <c:pt idx="2">
                  <c:v>8.07123989835589</c:v>
                </c:pt>
                <c:pt idx="3">
                  <c:v>1.47367254576786</c:v>
                </c:pt>
                <c:pt idx="4">
                  <c:v>1.42708322430337</c:v>
                </c:pt>
                <c:pt idx="5">
                  <c:v>1.38434159381475</c:v>
                </c:pt>
                <c:pt idx="6">
                  <c:v>2.58599616794207</c:v>
                </c:pt>
                <c:pt idx="7">
                  <c:v>2.74480666221263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23.6028580666688</c:v>
                </c:pt>
                <c:pt idx="2">
                  <c:v>12.0619992047717</c:v>
                </c:pt>
                <c:pt idx="3">
                  <c:v>10.3371253467453</c:v>
                </c:pt>
                <c:pt idx="4">
                  <c:v>8.60253068134164</c:v>
                </c:pt>
                <c:pt idx="5">
                  <c:v>6.87047999170757</c:v>
                </c:pt>
                <c:pt idx="6">
                  <c:v>3.63384632393838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24.1579991072894</c:v>
                </c:pt>
                <c:pt idx="2">
                  <c:v>0.670311500777421</c:v>
                </c:pt>
                <c:pt idx="3">
                  <c:v>0.495531782601316</c:v>
                </c:pt>
                <c:pt idx="4">
                  <c:v>0.3685878850118</c:v>
                </c:pt>
                <c:pt idx="5">
                  <c:v>0.270757238071452</c:v>
                </c:pt>
                <c:pt idx="6">
                  <c:v>0.410774625288926</c:v>
                </c:pt>
                <c:pt idx="7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0.555141040620607</c:v>
                </c:pt>
                <c:pt idx="2">
                  <c:v>12.2111703626746</c:v>
                </c:pt>
                <c:pt idx="3">
                  <c:v>2.22040564062766</c:v>
                </c:pt>
                <c:pt idx="4">
                  <c:v>2.10318255041549</c:v>
                </c:pt>
                <c:pt idx="5">
                  <c:v>2.00280792770552</c:v>
                </c:pt>
                <c:pt idx="6">
                  <c:v>3.64740829305812</c:v>
                </c:pt>
                <c:pt idx="7">
                  <c:v>3.74645873459465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14.3728236851801</c:v>
                </c:pt>
                <c:pt idx="2">
                  <c:v>6.53217411499436</c:v>
                </c:pt>
                <c:pt idx="3">
                  <c:v>5.56375233726894</c:v>
                </c:pt>
                <c:pt idx="4">
                  <c:v>4.5325633681956</c:v>
                </c:pt>
                <c:pt idx="5">
                  <c:v>2.49874881517588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14.5146089527844</c:v>
                </c:pt>
                <c:pt idx="2">
                  <c:v>0.495531782601316</c:v>
                </c:pt>
                <c:pt idx="3">
                  <c:v>0.3685878850118</c:v>
                </c:pt>
                <c:pt idx="4">
                  <c:v>0.270757238071452</c:v>
                </c:pt>
                <c:pt idx="5">
                  <c:v>0.410774625288926</c:v>
                </c:pt>
                <c:pt idx="6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0.141785267604333</c:v>
                </c:pt>
                <c:pt idx="2">
                  <c:v>8.33618135278707</c:v>
                </c:pt>
                <c:pt idx="3">
                  <c:v>1.33700966273722</c:v>
                </c:pt>
                <c:pt idx="4">
                  <c:v>1.30194620714479</c:v>
                </c:pt>
                <c:pt idx="5">
                  <c:v>2.44458917830864</c:v>
                </c:pt>
                <c:pt idx="6">
                  <c:v>2.61136122583217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22.558334729137</c:v>
                </c:pt>
                <c:pt idx="2">
                  <c:v>10.1287456472208</c:v>
                </c:pt>
                <c:pt idx="3">
                  <c:v>8.43611075117921</c:v>
                </c:pt>
                <c:pt idx="4">
                  <c:v>6.74244303831498</c:v>
                </c:pt>
                <c:pt idx="5">
                  <c:v>3.57168224787002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23.072663844969</c:v>
                </c:pt>
                <c:pt idx="2">
                  <c:v>0.495531782601316</c:v>
                </c:pt>
                <c:pt idx="3">
                  <c:v>0.3685878850118</c:v>
                </c:pt>
                <c:pt idx="4">
                  <c:v>0.270757238071452</c:v>
                </c:pt>
                <c:pt idx="5">
                  <c:v>0.410774625288925</c:v>
                </c:pt>
                <c:pt idx="6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0.514329115832043</c:v>
                </c:pt>
                <c:pt idx="2">
                  <c:v>12.9251208645175</c:v>
                </c:pt>
                <c:pt idx="3">
                  <c:v>2.06122278105341</c:v>
                </c:pt>
                <c:pt idx="4">
                  <c:v>1.96442495093568</c:v>
                </c:pt>
                <c:pt idx="5">
                  <c:v>3.58153541573389</c:v>
                </c:pt>
                <c:pt idx="6">
                  <c:v>3.6842946585263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13.2355626074994</c:v>
                </c:pt>
                <c:pt idx="2">
                  <c:v>5.21489858213379</c:v>
                </c:pt>
                <c:pt idx="3">
                  <c:v>4.26416900014441</c:v>
                </c:pt>
                <c:pt idx="4">
                  <c:v>2.36843887363351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13.3646297436225</c:v>
                </c:pt>
                <c:pt idx="2">
                  <c:v>0.3685878850118</c:v>
                </c:pt>
                <c:pt idx="3">
                  <c:v>0.270757238071452</c:v>
                </c:pt>
                <c:pt idx="4">
                  <c:v>0.410774625288926</c:v>
                </c:pt>
                <c:pt idx="5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0.129067136123008</c:v>
                </c:pt>
                <c:pt idx="2">
                  <c:v>8.38925191037746</c:v>
                </c:pt>
                <c:pt idx="3">
                  <c:v>1.22148682006083</c:v>
                </c:pt>
                <c:pt idx="4">
                  <c:v>2.30650475179982</c:v>
                </c:pt>
                <c:pt idx="5">
                  <c:v>2.48105128428979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1037745.47070685</c:v>
                </c:pt>
                <c:pt idx="1">
                  <c:v>10377454.7070685</c:v>
                </c:pt>
                <c:pt idx="2">
                  <c:v>9668350.7099161</c:v>
                </c:pt>
                <c:pt idx="3">
                  <c:v>9078930.7334266</c:v>
                </c:pt>
                <c:pt idx="4">
                  <c:v>8914788.89829743</c:v>
                </c:pt>
                <c:pt idx="5">
                  <c:v>8607312.24781949</c:v>
                </c:pt>
                <c:pt idx="6">
                  <c:v>8454661.14941834</c:v>
                </c:pt>
                <c:pt idx="7">
                  <c:v>8158017.47737978</c:v>
                </c:pt>
                <c:pt idx="8">
                  <c:v>8010138.01013533</c:v>
                </c:pt>
                <c:pt idx="9">
                  <c:v>7719026.80798899</c:v>
                </c:pt>
                <c:pt idx="10">
                  <c:v>7573862.40907474</c:v>
                </c:pt>
                <c:pt idx="11">
                  <c:v>7286351.67068214</c:v>
                </c:pt>
                <c:pt idx="12">
                  <c:v>7143016.06665461</c:v>
                </c:pt>
                <c:pt idx="13">
                  <c:v>6858182.62005344</c:v>
                </c:pt>
                <c:pt idx="14">
                  <c:v>6716229.98490029</c:v>
                </c:pt>
                <c:pt idx="15">
                  <c:v>6433585.82171297</c:v>
                </c:pt>
                <c:pt idx="16">
                  <c:v>6292783.87621438</c:v>
                </c:pt>
                <c:pt idx="17">
                  <c:v>6012081.83939607</c:v>
                </c:pt>
                <c:pt idx="18">
                  <c:v>5872326.5279282</c:v>
                </c:pt>
                <c:pt idx="19">
                  <c:v>5593486.03295884</c:v>
                </c:pt>
                <c:pt idx="20">
                  <c:v>5188727.35353425</c:v>
                </c:pt>
                <c:pt idx="21">
                  <c:v>4620204.32807653</c:v>
                </c:pt>
                <c:pt idx="22">
                  <c:v>4328074.13464117</c:v>
                </c:pt>
                <c:pt idx="23">
                  <c:v>4075981.34674047</c:v>
                </c:pt>
                <c:pt idx="24">
                  <c:v>4047764.02865766</c:v>
                </c:pt>
                <c:pt idx="25">
                  <c:v>4045017.08893463</c:v>
                </c:pt>
                <c:pt idx="26">
                  <c:v>3947773.81207198</c:v>
                </c:pt>
                <c:pt idx="27">
                  <c:v>3944106.31524372</c:v>
                </c:pt>
                <c:pt idx="28">
                  <c:v>3851423.88785789</c:v>
                </c:pt>
                <c:pt idx="29">
                  <c:v>3847063.6517409</c:v>
                </c:pt>
                <c:pt idx="30">
                  <c:v>3752785.8155678</c:v>
                </c:pt>
                <c:pt idx="31">
                  <c:v>3747909.34044944</c:v>
                </c:pt>
                <c:pt idx="32">
                  <c:v>3650823.28384367</c:v>
                </c:pt>
                <c:pt idx="33">
                  <c:v>3645616.13626237</c:v>
                </c:pt>
                <c:pt idx="34">
                  <c:v>3546280.99853521</c:v>
                </c:pt>
                <c:pt idx="35">
                  <c:v>3540896.24668574</c:v>
                </c:pt>
                <c:pt idx="36">
                  <c:v>3440087.66075023</c:v>
                </c:pt>
                <c:pt idx="37">
                  <c:v>3434575.10229982</c:v>
                </c:pt>
                <c:pt idx="38">
                  <c:v>3332899.37808795</c:v>
                </c:pt>
                <c:pt idx="39">
                  <c:v>3340842.86200364</c:v>
                </c:pt>
                <c:pt idx="40">
                  <c:v>3138329.39187629</c:v>
                </c:pt>
                <c:pt idx="41">
                  <c:v>2926725.12139133</c:v>
                </c:pt>
                <c:pt idx="42">
                  <c:v>2790269.28329532</c:v>
                </c:pt>
                <c:pt idx="43">
                  <c:v>2679532.12547051</c:v>
                </c:pt>
                <c:pt idx="44">
                  <c:v>2570765.65533111</c:v>
                </c:pt>
                <c:pt idx="45">
                  <c:v>2546163.31582403</c:v>
                </c:pt>
                <c:pt idx="46">
                  <c:v>2544381.99836986</c:v>
                </c:pt>
                <c:pt idx="47">
                  <c:v>2496171.10201825</c:v>
                </c:pt>
                <c:pt idx="48">
                  <c:v>2496737.77647761</c:v>
                </c:pt>
                <c:pt idx="49">
                  <c:v>2443317.95788313</c:v>
                </c:pt>
                <c:pt idx="50">
                  <c:v>2444131.68636569</c:v>
                </c:pt>
                <c:pt idx="51">
                  <c:v>2387533.28577452</c:v>
                </c:pt>
                <c:pt idx="52">
                  <c:v>2388389.78366962</c:v>
                </c:pt>
                <c:pt idx="53">
                  <c:v>2330070.50161058</c:v>
                </c:pt>
                <c:pt idx="54">
                  <c:v>2305829.93307607</c:v>
                </c:pt>
                <c:pt idx="55">
                  <c:v>2306587.78153582</c:v>
                </c:pt>
                <c:pt idx="56">
                  <c:v>2255123.8685353</c:v>
                </c:pt>
                <c:pt idx="57">
                  <c:v>2255610.41463506</c:v>
                </c:pt>
                <c:pt idx="58">
                  <c:v>2199341.36577896</c:v>
                </c:pt>
                <c:pt idx="59">
                  <c:v>2146170.60936937</c:v>
                </c:pt>
                <c:pt idx="60">
                  <c:v>2114382.87592243</c:v>
                </c:pt>
                <c:pt idx="61">
                  <c:v>2102169.68741962</c:v>
                </c:pt>
                <c:pt idx="62">
                  <c:v>2008582.48205116</c:v>
                </c:pt>
                <c:pt idx="63">
                  <c:v>1937587.58684737</c:v>
                </c:pt>
                <c:pt idx="64">
                  <c:v>1874986.46587535</c:v>
                </c:pt>
                <c:pt idx="65">
                  <c:v>1848314.18413453</c:v>
                </c:pt>
                <c:pt idx="66">
                  <c:v>1849048.89881748</c:v>
                </c:pt>
                <c:pt idx="67">
                  <c:v>1833469.21869726</c:v>
                </c:pt>
                <c:pt idx="68">
                  <c:v>1838333.43592257</c:v>
                </c:pt>
                <c:pt idx="69">
                  <c:v>1795162.08975162</c:v>
                </c:pt>
                <c:pt idx="70">
                  <c:v>1756959.59794746</c:v>
                </c:pt>
                <c:pt idx="71">
                  <c:v>1749226.82510821</c:v>
                </c:pt>
                <c:pt idx="72">
                  <c:v>1753738.25722081</c:v>
                </c:pt>
                <c:pt idx="73">
                  <c:v>1708519.29621942</c:v>
                </c:pt>
                <c:pt idx="74">
                  <c:v>1668874.31819026</c:v>
                </c:pt>
                <c:pt idx="75">
                  <c:v>1656813.31458049</c:v>
                </c:pt>
                <c:pt idx="76">
                  <c:v>1660743.1150039</c:v>
                </c:pt>
                <c:pt idx="77">
                  <c:v>1621405.90133114</c:v>
                </c:pt>
                <c:pt idx="78">
                  <c:v>1612084.62397618</c:v>
                </c:pt>
                <c:pt idx="79">
                  <c:v>1610316.35780192</c:v>
                </c:pt>
                <c:pt idx="80">
                  <c:v>1568799.29554061</c:v>
                </c:pt>
                <c:pt idx="81">
                  <c:v>1547638.18125772</c:v>
                </c:pt>
                <c:pt idx="82">
                  <c:v>1542720.97479999</c:v>
                </c:pt>
                <c:pt idx="83">
                  <c:v>1492916.40138801</c:v>
                </c:pt>
                <c:pt idx="84">
                  <c:v>1450600.59918172</c:v>
                </c:pt>
                <c:pt idx="85">
                  <c:v>1431789.12407541</c:v>
                </c:pt>
                <c:pt idx="86">
                  <c:v>1414846.44267709</c:v>
                </c:pt>
                <c:pt idx="87">
                  <c:v>1408769.57810105</c:v>
                </c:pt>
                <c:pt idx="88">
                  <c:v>1408335.94870781</c:v>
                </c:pt>
                <c:pt idx="89">
                  <c:v>1393023.01387504</c:v>
                </c:pt>
                <c:pt idx="90">
                  <c:v>1393943.74609545</c:v>
                </c:pt>
                <c:pt idx="91">
                  <c:v>1357670.89798569</c:v>
                </c:pt>
                <c:pt idx="92">
                  <c:v>1340080.11423409</c:v>
                </c:pt>
                <c:pt idx="93">
                  <c:v>1334203.20798228</c:v>
                </c:pt>
                <c:pt idx="94">
                  <c:v>1334803.66023893</c:v>
                </c:pt>
                <c:pt idx="95">
                  <c:v>1298656.0138704</c:v>
                </c:pt>
                <c:pt idx="96">
                  <c:v>1282966.2745567</c:v>
                </c:pt>
                <c:pt idx="97">
                  <c:v>1278332.22728675</c:v>
                </c:pt>
                <c:pt idx="98">
                  <c:v>1279050.88306072</c:v>
                </c:pt>
                <c:pt idx="99">
                  <c:v>1256618.22082066</c:v>
                </c:pt>
                <c:pt idx="100">
                  <c:v>1230904.25278774</c:v>
                </c:pt>
                <c:pt idx="101">
                  <c:v>1219807.27819582</c:v>
                </c:pt>
                <c:pt idx="102">
                  <c:v>1221367.91541913</c:v>
                </c:pt>
                <c:pt idx="103">
                  <c:v>1189339.96100986</c:v>
                </c:pt>
                <c:pt idx="104">
                  <c:v>1162069.39374836</c:v>
                </c:pt>
                <c:pt idx="105">
                  <c:v>1145899.59221946</c:v>
                </c:pt>
                <c:pt idx="106">
                  <c:v>1133065.78915908</c:v>
                </c:pt>
                <c:pt idx="107">
                  <c:v>1119423.65747695</c:v>
                </c:pt>
                <c:pt idx="108">
                  <c:v>1114266.87780289</c:v>
                </c:pt>
                <c:pt idx="109">
                  <c:v>1114275.7335699</c:v>
                </c:pt>
                <c:pt idx="110">
                  <c:v>1105167.0129511</c:v>
                </c:pt>
                <c:pt idx="111">
                  <c:v>1106214.0492838</c:v>
                </c:pt>
                <c:pt idx="112">
                  <c:v>1082946.71127793</c:v>
                </c:pt>
                <c:pt idx="113">
                  <c:v>1068866.29446469</c:v>
                </c:pt>
                <c:pt idx="114">
                  <c:v>1058005.88810314</c:v>
                </c:pt>
                <c:pt idx="115">
                  <c:v>1036852.29136965</c:v>
                </c:pt>
                <c:pt idx="116">
                  <c:v>1027094.90663843</c:v>
                </c:pt>
                <c:pt idx="117">
                  <c:v>1024446.18039127</c:v>
                </c:pt>
                <c:pt idx="118">
                  <c:v>1024146.28368988</c:v>
                </c:pt>
                <c:pt idx="119">
                  <c:v>1010168.75848192</c:v>
                </c:pt>
                <c:pt idx="120">
                  <c:v>994473.600851224</c:v>
                </c:pt>
                <c:pt idx="121">
                  <c:v>987222.146579146</c:v>
                </c:pt>
                <c:pt idx="122">
                  <c:v>986955.344116433</c:v>
                </c:pt>
                <c:pt idx="123">
                  <c:v>968726.656953557</c:v>
                </c:pt>
                <c:pt idx="124">
                  <c:v>951097.935662159</c:v>
                </c:pt>
                <c:pt idx="125">
                  <c:v>939666.699982523</c:v>
                </c:pt>
                <c:pt idx="126">
                  <c:v>930083.110244823</c:v>
                </c:pt>
                <c:pt idx="127">
                  <c:v>921331.247950875</c:v>
                </c:pt>
                <c:pt idx="128">
                  <c:v>918326.444109195</c:v>
                </c:pt>
                <c:pt idx="129">
                  <c:v>918885.805181331</c:v>
                </c:pt>
                <c:pt idx="130">
                  <c:v>910748.350641293</c:v>
                </c:pt>
                <c:pt idx="131">
                  <c:v>911349.707672137</c:v>
                </c:pt>
                <c:pt idx="132">
                  <c:v>894725.038310024</c:v>
                </c:pt>
                <c:pt idx="133">
                  <c:v>884840.19741839</c:v>
                </c:pt>
                <c:pt idx="134">
                  <c:v>877348.354317622</c:v>
                </c:pt>
                <c:pt idx="135">
                  <c:v>862518.441499858</c:v>
                </c:pt>
                <c:pt idx="136">
                  <c:v>857021.18235077</c:v>
                </c:pt>
                <c:pt idx="137">
                  <c:v>857220.999009677</c:v>
                </c:pt>
                <c:pt idx="138">
                  <c:v>849371.651768525</c:v>
                </c:pt>
                <c:pt idx="139">
                  <c:v>845204.187895918</c:v>
                </c:pt>
                <c:pt idx="140">
                  <c:v>844971.311674175</c:v>
                </c:pt>
                <c:pt idx="141">
                  <c:v>833164.998534617</c:v>
                </c:pt>
                <c:pt idx="142">
                  <c:v>828015.643851095</c:v>
                </c:pt>
                <c:pt idx="143">
                  <c:v>821790.004686764</c:v>
                </c:pt>
                <c:pt idx="144">
                  <c:v>810228.535213996</c:v>
                </c:pt>
                <c:pt idx="145">
                  <c:v>797066.93532091</c:v>
                </c:pt>
                <c:pt idx="146">
                  <c:v>789919.738362745</c:v>
                </c:pt>
                <c:pt idx="147">
                  <c:v>782667.910116246</c:v>
                </c:pt>
                <c:pt idx="148">
                  <c:v>779810.536181443</c:v>
                </c:pt>
                <c:pt idx="149">
                  <c:v>779870.457685895</c:v>
                </c:pt>
                <c:pt idx="150">
                  <c:v>775312.605133089</c:v>
                </c:pt>
                <c:pt idx="151">
                  <c:v>775525.154369753</c:v>
                </c:pt>
                <c:pt idx="152">
                  <c:v>764285.733714529</c:v>
                </c:pt>
                <c:pt idx="153">
                  <c:v>756746.85043419</c:v>
                </c:pt>
                <c:pt idx="154">
                  <c:v>751170.16693661</c:v>
                </c:pt>
                <c:pt idx="155">
                  <c:v>740201.827465223</c:v>
                </c:pt>
                <c:pt idx="156">
                  <c:v>734594.686906809</c:v>
                </c:pt>
                <c:pt idx="157">
                  <c:v>732976.813920389</c:v>
                </c:pt>
                <c:pt idx="158">
                  <c:v>733196.763316222</c:v>
                </c:pt>
                <c:pt idx="159">
                  <c:v>727857.585831441</c:v>
                </c:pt>
                <c:pt idx="160">
                  <c:v>724414.037796812</c:v>
                </c:pt>
                <c:pt idx="161">
                  <c:v>724272.920017391</c:v>
                </c:pt>
                <c:pt idx="162">
                  <c:v>715683.529949584</c:v>
                </c:pt>
                <c:pt idx="163">
                  <c:v>710192.995248029</c:v>
                </c:pt>
                <c:pt idx="164">
                  <c:v>701791.241375818</c:v>
                </c:pt>
                <c:pt idx="165">
                  <c:v>693187.44804819</c:v>
                </c:pt>
                <c:pt idx="166">
                  <c:v>688019.157286217</c:v>
                </c:pt>
                <c:pt idx="167">
                  <c:v>683652.077406577</c:v>
                </c:pt>
                <c:pt idx="168">
                  <c:v>682346.572688541</c:v>
                </c:pt>
                <c:pt idx="169">
                  <c:v>682610.05314942</c:v>
                </c:pt>
                <c:pt idx="170">
                  <c:v>678498.134068589</c:v>
                </c:pt>
                <c:pt idx="171">
                  <c:v>678651.83338958</c:v>
                </c:pt>
                <c:pt idx="172">
                  <c:v>670111.12914937</c:v>
                </c:pt>
                <c:pt idx="173">
                  <c:v>664574.052006252</c:v>
                </c:pt>
                <c:pt idx="174">
                  <c:v>660577.347213521</c:v>
                </c:pt>
                <c:pt idx="175">
                  <c:v>652722.285171868</c:v>
                </c:pt>
                <c:pt idx="176">
                  <c:v>649553.433138039</c:v>
                </c:pt>
                <c:pt idx="177">
                  <c:v>650624.392354944</c:v>
                </c:pt>
                <c:pt idx="178">
                  <c:v>646014.794253232</c:v>
                </c:pt>
                <c:pt idx="179">
                  <c:v>644274.055375605</c:v>
                </c:pt>
                <c:pt idx="180">
                  <c:v>643847.553509311</c:v>
                </c:pt>
                <c:pt idx="181">
                  <c:v>639379.369968922</c:v>
                </c:pt>
                <c:pt idx="182">
                  <c:v>634308.740468385</c:v>
                </c:pt>
                <c:pt idx="183">
                  <c:v>631792.491326195</c:v>
                </c:pt>
                <c:pt idx="184">
                  <c:v>632185.678233614</c:v>
                </c:pt>
                <c:pt idx="185">
                  <c:v>624507.530416003</c:v>
                </c:pt>
                <c:pt idx="186">
                  <c:v>620499.710421816</c:v>
                </c:pt>
                <c:pt idx="187">
                  <c:v>616420.428288256</c:v>
                </c:pt>
                <c:pt idx="188">
                  <c:v>614773.808625917</c:v>
                </c:pt>
                <c:pt idx="189">
                  <c:v>614858.384735475</c:v>
                </c:pt>
                <c:pt idx="190">
                  <c:v>612871.601840915</c:v>
                </c:pt>
                <c:pt idx="191">
                  <c:v>613173.498729615</c:v>
                </c:pt>
                <c:pt idx="192">
                  <c:v>607216.66736526</c:v>
                </c:pt>
                <c:pt idx="193">
                  <c:v>603425.416895411</c:v>
                </c:pt>
                <c:pt idx="194">
                  <c:v>601073.839082406</c:v>
                </c:pt>
                <c:pt idx="195">
                  <c:v>600745.801899622</c:v>
                </c:pt>
                <c:pt idx="196">
                  <c:v>594673.697140628</c:v>
                </c:pt>
                <c:pt idx="197">
                  <c:v>593294.708844706</c:v>
                </c:pt>
                <c:pt idx="198">
                  <c:v>594504.983948775</c:v>
                </c:pt>
                <c:pt idx="199">
                  <c:v>591417.196491415</c:v>
                </c:pt>
                <c:pt idx="200">
                  <c:v>590905.514886265</c:v>
                </c:pt>
                <c:pt idx="201">
                  <c:v>590049.818335048</c:v>
                </c:pt>
                <c:pt idx="202">
                  <c:v>588151.39228771</c:v>
                </c:pt>
                <c:pt idx="203">
                  <c:v>584063.925228888</c:v>
                </c:pt>
                <c:pt idx="204">
                  <c:v>581397.103978475</c:v>
                </c:pt>
                <c:pt idx="205">
                  <c:v>580315.870465682</c:v>
                </c:pt>
                <c:pt idx="206">
                  <c:v>576717.459909001</c:v>
                </c:pt>
                <c:pt idx="207">
                  <c:v>575338.500894788</c:v>
                </c:pt>
                <c:pt idx="208">
                  <c:v>575754.292784263</c:v>
                </c:pt>
                <c:pt idx="209">
                  <c:v>574731.976327245</c:v>
                </c:pt>
                <c:pt idx="210">
                  <c:v>574717.926503153</c:v>
                </c:pt>
                <c:pt idx="211">
                  <c:v>572780.773451453</c:v>
                </c:pt>
                <c:pt idx="212">
                  <c:v>572760.259704295</c:v>
                </c:pt>
                <c:pt idx="213">
                  <c:v>568525.845100467</c:v>
                </c:pt>
                <c:pt idx="214">
                  <c:v>566624.063390681</c:v>
                </c:pt>
                <c:pt idx="215">
                  <c:v>567312.430093586</c:v>
                </c:pt>
                <c:pt idx="216">
                  <c:v>563484.775853323</c:v>
                </c:pt>
                <c:pt idx="217">
                  <c:v>561723.442885334</c:v>
                </c:pt>
                <c:pt idx="218">
                  <c:v>561675.521242271</c:v>
                </c:pt>
                <c:pt idx="219">
                  <c:v>563928.91095161</c:v>
                </c:pt>
                <c:pt idx="220">
                  <c:v>564013.223515918</c:v>
                </c:pt>
                <c:pt idx="221">
                  <c:v>560614.818864384</c:v>
                </c:pt>
                <c:pt idx="222">
                  <c:v>559392.75642971</c:v>
                </c:pt>
                <c:pt idx="223">
                  <c:v>557941.09946154</c:v>
                </c:pt>
                <c:pt idx="224">
                  <c:v>557381.76757521</c:v>
                </c:pt>
                <c:pt idx="225">
                  <c:v>557922.852212514</c:v>
                </c:pt>
                <c:pt idx="226">
                  <c:v>559520.034168622</c:v>
                </c:pt>
                <c:pt idx="227">
                  <c:v>556440.466726823</c:v>
                </c:pt>
                <c:pt idx="228">
                  <c:v>556259.266168747</c:v>
                </c:pt>
                <c:pt idx="229">
                  <c:v>555232.719953102</c:v>
                </c:pt>
                <c:pt idx="230">
                  <c:v>556707.974960387</c:v>
                </c:pt>
                <c:pt idx="231">
                  <c:v>554897.22223699</c:v>
                </c:pt>
                <c:pt idx="232">
                  <c:v>555047.901821569</c:v>
                </c:pt>
                <c:pt idx="233">
                  <c:v>555584.095441456</c:v>
                </c:pt>
                <c:pt idx="234">
                  <c:v>555848.860786234</c:v>
                </c:pt>
                <c:pt idx="235">
                  <c:v>556565.28273959</c:v>
                </c:pt>
                <c:pt idx="236">
                  <c:v>555181.870083502</c:v>
                </c:pt>
                <c:pt idx="237">
                  <c:v>557463.866362045</c:v>
                </c:pt>
                <c:pt idx="238">
                  <c:v>555714.552405503</c:v>
                </c:pt>
                <c:pt idx="239">
                  <c:v>554940.211259522</c:v>
                </c:pt>
                <c:pt idx="240">
                  <c:v>553416.895942382</c:v>
                </c:pt>
                <c:pt idx="241">
                  <c:v>557142.22633888</c:v>
                </c:pt>
                <c:pt idx="242">
                  <c:v>553579.19272177</c:v>
                </c:pt>
                <c:pt idx="243">
                  <c:v>552275.928054721</c:v>
                </c:pt>
                <c:pt idx="244">
                  <c:v>554646.137795293</c:v>
                </c:pt>
                <c:pt idx="245">
                  <c:v>554202.975820459</c:v>
                </c:pt>
                <c:pt idx="246">
                  <c:v>555065.989134698</c:v>
                </c:pt>
                <c:pt idx="247">
                  <c:v>558749.60303465</c:v>
                </c:pt>
                <c:pt idx="248">
                  <c:v>554429.00099978</c:v>
                </c:pt>
                <c:pt idx="249">
                  <c:v>554381.775529784</c:v>
                </c:pt>
                <c:pt idx="250">
                  <c:v>554690.858107154</c:v>
                </c:pt>
                <c:pt idx="251">
                  <c:v>555484.328742315</c:v>
                </c:pt>
                <c:pt idx="252">
                  <c:v>556296.313103581</c:v>
                </c:pt>
                <c:pt idx="253">
                  <c:v>553745.59970681</c:v>
                </c:pt>
                <c:pt idx="254">
                  <c:v>555236.177436687</c:v>
                </c:pt>
                <c:pt idx="255">
                  <c:v>554457.020751628</c:v>
                </c:pt>
                <c:pt idx="256">
                  <c:v>553875.972780686</c:v>
                </c:pt>
                <c:pt idx="257">
                  <c:v>554643.565481032</c:v>
                </c:pt>
                <c:pt idx="258">
                  <c:v>554284.250937989</c:v>
                </c:pt>
                <c:pt idx="259">
                  <c:v>554138.832597428</c:v>
                </c:pt>
                <c:pt idx="260">
                  <c:v>554853.492469107</c:v>
                </c:pt>
                <c:pt idx="261">
                  <c:v>554963.701228332</c:v>
                </c:pt>
                <c:pt idx="262">
                  <c:v>553718.656622123</c:v>
                </c:pt>
                <c:pt idx="263">
                  <c:v>555665.362761828</c:v>
                </c:pt>
                <c:pt idx="264">
                  <c:v>557318.112614204</c:v>
                </c:pt>
                <c:pt idx="265">
                  <c:v>557483.354628283</c:v>
                </c:pt>
                <c:pt idx="266">
                  <c:v>557860.342775858</c:v>
                </c:pt>
                <c:pt idx="267">
                  <c:v>557362.354267892</c:v>
                </c:pt>
                <c:pt idx="268">
                  <c:v>558315.168828773</c:v>
                </c:pt>
                <c:pt idx="269">
                  <c:v>557255.574917828</c:v>
                </c:pt>
                <c:pt idx="270">
                  <c:v>557177.550457257</c:v>
                </c:pt>
                <c:pt idx="271">
                  <c:v>556637.279408432</c:v>
                </c:pt>
                <c:pt idx="272">
                  <c:v>557410.752924621</c:v>
                </c:pt>
                <c:pt idx="273">
                  <c:v>557735.338975755</c:v>
                </c:pt>
                <c:pt idx="274">
                  <c:v>557651.603868317</c:v>
                </c:pt>
                <c:pt idx="275">
                  <c:v>558861.226799133</c:v>
                </c:pt>
                <c:pt idx="276">
                  <c:v>559236.279563033</c:v>
                </c:pt>
                <c:pt idx="277">
                  <c:v>559721.302037435</c:v>
                </c:pt>
                <c:pt idx="278">
                  <c:v>559600.212073957</c:v>
                </c:pt>
                <c:pt idx="279">
                  <c:v>559399.034883236</c:v>
                </c:pt>
                <c:pt idx="280">
                  <c:v>559418.940479973</c:v>
                </c:pt>
                <c:pt idx="281">
                  <c:v>558200.312488977</c:v>
                </c:pt>
                <c:pt idx="282">
                  <c:v>559850.419160249</c:v>
                </c:pt>
                <c:pt idx="283">
                  <c:v>558314.883548105</c:v>
                </c:pt>
                <c:pt idx="284">
                  <c:v>560097.568108584</c:v>
                </c:pt>
                <c:pt idx="285">
                  <c:v>558754.213604184</c:v>
                </c:pt>
                <c:pt idx="286">
                  <c:v>558617.377717835</c:v>
                </c:pt>
                <c:pt idx="287">
                  <c:v>559449.153204506</c:v>
                </c:pt>
                <c:pt idx="288">
                  <c:v>558821.814881183</c:v>
                </c:pt>
                <c:pt idx="289">
                  <c:v>559412.814276113</c:v>
                </c:pt>
                <c:pt idx="290">
                  <c:v>559416.777138343</c:v>
                </c:pt>
                <c:pt idx="291">
                  <c:v>559429.012120852</c:v>
                </c:pt>
                <c:pt idx="292">
                  <c:v>558893.29484009</c:v>
                </c:pt>
                <c:pt idx="293">
                  <c:v>559062.719384787</c:v>
                </c:pt>
                <c:pt idx="294">
                  <c:v>558918.349352396</c:v>
                </c:pt>
                <c:pt idx="295">
                  <c:v>558732.205654286</c:v>
                </c:pt>
                <c:pt idx="296">
                  <c:v>558374.129225218</c:v>
                </c:pt>
                <c:pt idx="297">
                  <c:v>558527.225907457</c:v>
                </c:pt>
                <c:pt idx="298">
                  <c:v>557712.478475127</c:v>
                </c:pt>
                <c:pt idx="299">
                  <c:v>558021.652740395</c:v>
                </c:pt>
                <c:pt idx="300">
                  <c:v>557299.128679535</c:v>
                </c:pt>
                <c:pt idx="301">
                  <c:v>557476.542059076</c:v>
                </c:pt>
                <c:pt idx="302">
                  <c:v>557395.183914031</c:v>
                </c:pt>
                <c:pt idx="303">
                  <c:v>557683.400920283</c:v>
                </c:pt>
                <c:pt idx="304">
                  <c:v>556756.598045303</c:v>
                </c:pt>
                <c:pt idx="305">
                  <c:v>557701.007428287</c:v>
                </c:pt>
                <c:pt idx="306">
                  <c:v>557120.52482396</c:v>
                </c:pt>
                <c:pt idx="307">
                  <c:v>557046.49265739</c:v>
                </c:pt>
                <c:pt idx="308">
                  <c:v>557172.852262101</c:v>
                </c:pt>
                <c:pt idx="309">
                  <c:v>557607.010574625</c:v>
                </c:pt>
                <c:pt idx="310">
                  <c:v>557632.879185381</c:v>
                </c:pt>
                <c:pt idx="311">
                  <c:v>557780.699406879</c:v>
                </c:pt>
                <c:pt idx="312">
                  <c:v>557694.968072175</c:v>
                </c:pt>
                <c:pt idx="313">
                  <c:v>557664.675928465</c:v>
                </c:pt>
                <c:pt idx="314">
                  <c:v>557730.886803898</c:v>
                </c:pt>
                <c:pt idx="315">
                  <c:v>557685.799824252</c:v>
                </c:pt>
                <c:pt idx="316">
                  <c:v>557790.7506673</c:v>
                </c:pt>
                <c:pt idx="317">
                  <c:v>557929.167509544</c:v>
                </c:pt>
                <c:pt idx="318">
                  <c:v>557871.613153583</c:v>
                </c:pt>
                <c:pt idx="319">
                  <c:v>557467.823730549</c:v>
                </c:pt>
                <c:pt idx="320">
                  <c:v>557714.720956852</c:v>
                </c:pt>
                <c:pt idx="321">
                  <c:v>557867.143623032</c:v>
                </c:pt>
                <c:pt idx="322">
                  <c:v>557876.428814067</c:v>
                </c:pt>
                <c:pt idx="323">
                  <c:v>557612.159900812</c:v>
                </c:pt>
                <c:pt idx="324">
                  <c:v>557705.925183168</c:v>
                </c:pt>
                <c:pt idx="325">
                  <c:v>557905.908330192</c:v>
                </c:pt>
                <c:pt idx="326">
                  <c:v>557945.593069115</c:v>
                </c:pt>
                <c:pt idx="327">
                  <c:v>557505.518393793</c:v>
                </c:pt>
                <c:pt idx="328">
                  <c:v>557649.396434206</c:v>
                </c:pt>
                <c:pt idx="329">
                  <c:v>557551.24133252</c:v>
                </c:pt>
                <c:pt idx="330">
                  <c:v>557601.370834275</c:v>
                </c:pt>
                <c:pt idx="331">
                  <c:v>557813.296515996</c:v>
                </c:pt>
                <c:pt idx="332">
                  <c:v>557703.814635991</c:v>
                </c:pt>
                <c:pt idx="333">
                  <c:v>557506.209805264</c:v>
                </c:pt>
                <c:pt idx="334">
                  <c:v>557745.598294899</c:v>
                </c:pt>
                <c:pt idx="335">
                  <c:v>557671.160724966</c:v>
                </c:pt>
                <c:pt idx="336">
                  <c:v>557831.126660994</c:v>
                </c:pt>
                <c:pt idx="337">
                  <c:v>557547.089516054</c:v>
                </c:pt>
                <c:pt idx="338">
                  <c:v>557377.462034396</c:v>
                </c:pt>
                <c:pt idx="339">
                  <c:v>557269.460574172</c:v>
                </c:pt>
                <c:pt idx="340">
                  <c:v>557141.073628848</c:v>
                </c:pt>
                <c:pt idx="341">
                  <c:v>557048.862116691</c:v>
                </c:pt>
                <c:pt idx="342">
                  <c:v>557270.595501548</c:v>
                </c:pt>
                <c:pt idx="343">
                  <c:v>557221.458372268</c:v>
                </c:pt>
                <c:pt idx="344">
                  <c:v>557342.321514642</c:v>
                </c:pt>
                <c:pt idx="345">
                  <c:v>557562.469488107</c:v>
                </c:pt>
                <c:pt idx="346">
                  <c:v>557442.263379581</c:v>
                </c:pt>
                <c:pt idx="347">
                  <c:v>557345.567062563</c:v>
                </c:pt>
                <c:pt idx="348">
                  <c:v>557259.259230796</c:v>
                </c:pt>
                <c:pt idx="349">
                  <c:v>557143.866559863</c:v>
                </c:pt>
                <c:pt idx="350">
                  <c:v>557440.22983012</c:v>
                </c:pt>
                <c:pt idx="351">
                  <c:v>557756.548384872</c:v>
                </c:pt>
                <c:pt idx="352">
                  <c:v>557321.790135526</c:v>
                </c:pt>
                <c:pt idx="353">
                  <c:v>557071.102116486</c:v>
                </c:pt>
                <c:pt idx="354">
                  <c:v>557476.704551929</c:v>
                </c:pt>
                <c:pt idx="355">
                  <c:v>557591.238510656</c:v>
                </c:pt>
                <c:pt idx="356">
                  <c:v>557332.422370471</c:v>
                </c:pt>
                <c:pt idx="357">
                  <c:v>557440.799138783</c:v>
                </c:pt>
                <c:pt idx="358">
                  <c:v>557146.702252406</c:v>
                </c:pt>
                <c:pt idx="359">
                  <c:v>557324.965439334</c:v>
                </c:pt>
                <c:pt idx="360">
                  <c:v>557224.341430072</c:v>
                </c:pt>
                <c:pt idx="361">
                  <c:v>557205.872743252</c:v>
                </c:pt>
                <c:pt idx="362">
                  <c:v>557374.45726302</c:v>
                </c:pt>
                <c:pt idx="363">
                  <c:v>557327.978405596</c:v>
                </c:pt>
                <c:pt idx="364">
                  <c:v>557402.738513976</c:v>
                </c:pt>
                <c:pt idx="365">
                  <c:v>557378.766894561</c:v>
                </c:pt>
                <c:pt idx="366">
                  <c:v>557296.728112051</c:v>
                </c:pt>
                <c:pt idx="367">
                  <c:v>557491.673230842</c:v>
                </c:pt>
                <c:pt idx="368">
                  <c:v>557357.763612273</c:v>
                </c:pt>
                <c:pt idx="369">
                  <c:v>557302.242998847</c:v>
                </c:pt>
                <c:pt idx="370">
                  <c:v>557464.527716775</c:v>
                </c:pt>
                <c:pt idx="371">
                  <c:v>557388.377281447</c:v>
                </c:pt>
                <c:pt idx="372">
                  <c:v>557516.862748803</c:v>
                </c:pt>
                <c:pt idx="373">
                  <c:v>557363.229105042</c:v>
                </c:pt>
                <c:pt idx="374">
                  <c:v>557460.890052247</c:v>
                </c:pt>
                <c:pt idx="375">
                  <c:v>557402.861949816</c:v>
                </c:pt>
                <c:pt idx="376">
                  <c:v>557555.869285475</c:v>
                </c:pt>
                <c:pt idx="377">
                  <c:v>557524.824971539</c:v>
                </c:pt>
                <c:pt idx="378">
                  <c:v>557499.697395869</c:v>
                </c:pt>
                <c:pt idx="379">
                  <c:v>557391.271036279</c:v>
                </c:pt>
                <c:pt idx="380">
                  <c:v>557537.953692878</c:v>
                </c:pt>
                <c:pt idx="381">
                  <c:v>557606.25207759</c:v>
                </c:pt>
                <c:pt idx="382">
                  <c:v>557517.385243617</c:v>
                </c:pt>
                <c:pt idx="383">
                  <c:v>557512.613866277</c:v>
                </c:pt>
                <c:pt idx="384">
                  <c:v>557552.512470743</c:v>
                </c:pt>
                <c:pt idx="385">
                  <c:v>557579.522407228</c:v>
                </c:pt>
                <c:pt idx="386">
                  <c:v>557436.246373613</c:v>
                </c:pt>
                <c:pt idx="387">
                  <c:v>557521.007286438</c:v>
                </c:pt>
                <c:pt idx="388">
                  <c:v>557595.859968028</c:v>
                </c:pt>
                <c:pt idx="389">
                  <c:v>557548.915102928</c:v>
                </c:pt>
                <c:pt idx="390">
                  <c:v>557333.998464018</c:v>
                </c:pt>
                <c:pt idx="391">
                  <c:v>557458.679853481</c:v>
                </c:pt>
                <c:pt idx="392">
                  <c:v>557528.034847621</c:v>
                </c:pt>
                <c:pt idx="393">
                  <c:v>557563.469765927</c:v>
                </c:pt>
                <c:pt idx="394">
                  <c:v>557614.194647817</c:v>
                </c:pt>
                <c:pt idx="395">
                  <c:v>557503.000344951</c:v>
                </c:pt>
                <c:pt idx="396">
                  <c:v>557556.238115612</c:v>
                </c:pt>
                <c:pt idx="397">
                  <c:v>557583.240540559</c:v>
                </c:pt>
                <c:pt idx="398">
                  <c:v>557398.848913229</c:v>
                </c:pt>
                <c:pt idx="399">
                  <c:v>557583.622035073</c:v>
                </c:pt>
                <c:pt idx="400">
                  <c:v>557532.795341784</c:v>
                </c:pt>
                <c:pt idx="401">
                  <c:v>557393.794181193</c:v>
                </c:pt>
                <c:pt idx="402">
                  <c:v>557414.51935347</c:v>
                </c:pt>
                <c:pt idx="403">
                  <c:v>557326.42772175</c:v>
                </c:pt>
                <c:pt idx="404">
                  <c:v>557393.656550077</c:v>
                </c:pt>
                <c:pt idx="405">
                  <c:v>557401.299255894</c:v>
                </c:pt>
                <c:pt idx="406">
                  <c:v>557381.298851333</c:v>
                </c:pt>
                <c:pt idx="407">
                  <c:v>557367.205621047</c:v>
                </c:pt>
                <c:pt idx="408">
                  <c:v>557335.781417544</c:v>
                </c:pt>
                <c:pt idx="409">
                  <c:v>557318.368675919</c:v>
                </c:pt>
                <c:pt idx="410">
                  <c:v>557345.269958638</c:v>
                </c:pt>
                <c:pt idx="411">
                  <c:v>557321.447842276</c:v>
                </c:pt>
                <c:pt idx="412">
                  <c:v>557394.916000315</c:v>
                </c:pt>
                <c:pt idx="413">
                  <c:v>557402.201940552</c:v>
                </c:pt>
                <c:pt idx="414">
                  <c:v>557394.24662116</c:v>
                </c:pt>
                <c:pt idx="415">
                  <c:v>557322.281678328</c:v>
                </c:pt>
                <c:pt idx="416">
                  <c:v>557413.854836854</c:v>
                </c:pt>
                <c:pt idx="417">
                  <c:v>557414.059836581</c:v>
                </c:pt>
                <c:pt idx="418">
                  <c:v>557446.501464503</c:v>
                </c:pt>
                <c:pt idx="419">
                  <c:v>557362.164528629</c:v>
                </c:pt>
                <c:pt idx="420">
                  <c:v>557427.654562397</c:v>
                </c:pt>
                <c:pt idx="421">
                  <c:v>557455.11459065</c:v>
                </c:pt>
                <c:pt idx="422">
                  <c:v>557441.183619775</c:v>
                </c:pt>
                <c:pt idx="423">
                  <c:v>557484.209772927</c:v>
                </c:pt>
                <c:pt idx="424">
                  <c:v>557432.277366942</c:v>
                </c:pt>
                <c:pt idx="425">
                  <c:v>557406.833379214</c:v>
                </c:pt>
                <c:pt idx="426">
                  <c:v>557464.332999716</c:v>
                </c:pt>
                <c:pt idx="427">
                  <c:v>557451.299357438</c:v>
                </c:pt>
                <c:pt idx="428">
                  <c:v>557430.278004233</c:v>
                </c:pt>
                <c:pt idx="429">
                  <c:v>557418.890258964</c:v>
                </c:pt>
                <c:pt idx="430">
                  <c:v>557418.76859057</c:v>
                </c:pt>
                <c:pt idx="431">
                  <c:v>557440.141347851</c:v>
                </c:pt>
                <c:pt idx="432">
                  <c:v>557439.447168746</c:v>
                </c:pt>
                <c:pt idx="433">
                  <c:v>557403.841453662</c:v>
                </c:pt>
                <c:pt idx="434">
                  <c:v>557395.119374408</c:v>
                </c:pt>
                <c:pt idx="435">
                  <c:v>557413.468032025</c:v>
                </c:pt>
                <c:pt idx="436">
                  <c:v>557360.627279078</c:v>
                </c:pt>
                <c:pt idx="437">
                  <c:v>557354.990480433</c:v>
                </c:pt>
                <c:pt idx="438">
                  <c:v>557366.78596397</c:v>
                </c:pt>
                <c:pt idx="439">
                  <c:v>557377.732106805</c:v>
                </c:pt>
                <c:pt idx="440">
                  <c:v>557346.371930428</c:v>
                </c:pt>
                <c:pt idx="441">
                  <c:v>557386.394842413</c:v>
                </c:pt>
                <c:pt idx="442">
                  <c:v>557387.853303182</c:v>
                </c:pt>
                <c:pt idx="443">
                  <c:v>557373.762219111</c:v>
                </c:pt>
                <c:pt idx="444">
                  <c:v>557384.776911856</c:v>
                </c:pt>
                <c:pt idx="445">
                  <c:v>557388.489615362</c:v>
                </c:pt>
                <c:pt idx="446">
                  <c:v>557323.147078993</c:v>
                </c:pt>
                <c:pt idx="447">
                  <c:v>557386.757493124</c:v>
                </c:pt>
                <c:pt idx="448">
                  <c:v>557374.254877442</c:v>
                </c:pt>
                <c:pt idx="449">
                  <c:v>557376.066549455</c:v>
                </c:pt>
                <c:pt idx="450">
                  <c:v>557374.963098387</c:v>
                </c:pt>
                <c:pt idx="451">
                  <c:v>557391.780099669</c:v>
                </c:pt>
                <c:pt idx="452">
                  <c:v>557385.298133262</c:v>
                </c:pt>
                <c:pt idx="453">
                  <c:v>557391.169078898</c:v>
                </c:pt>
                <c:pt idx="454">
                  <c:v>557390.39909721</c:v>
                </c:pt>
                <c:pt idx="455">
                  <c:v>557372.386279284</c:v>
                </c:pt>
                <c:pt idx="456">
                  <c:v>557392.85269411</c:v>
                </c:pt>
                <c:pt idx="457">
                  <c:v>557418.012315727</c:v>
                </c:pt>
                <c:pt idx="458">
                  <c:v>557421.119167504</c:v>
                </c:pt>
                <c:pt idx="459">
                  <c:v>557403.183590104</c:v>
                </c:pt>
                <c:pt idx="460">
                  <c:v>557401.551691287</c:v>
                </c:pt>
                <c:pt idx="461">
                  <c:v>557402.998196596</c:v>
                </c:pt>
                <c:pt idx="462">
                  <c:v>557395.035188103</c:v>
                </c:pt>
                <c:pt idx="463">
                  <c:v>557380.952908694</c:v>
                </c:pt>
                <c:pt idx="464">
                  <c:v>557374.080908285</c:v>
                </c:pt>
                <c:pt idx="465">
                  <c:v>557375.858903739</c:v>
                </c:pt>
                <c:pt idx="466">
                  <c:v>557380.222954055</c:v>
                </c:pt>
                <c:pt idx="467">
                  <c:v>557394.079526576</c:v>
                </c:pt>
                <c:pt idx="468">
                  <c:v>557381.761775598</c:v>
                </c:pt>
                <c:pt idx="469">
                  <c:v>557365.541389049</c:v>
                </c:pt>
                <c:pt idx="470">
                  <c:v>557381.386821136</c:v>
                </c:pt>
                <c:pt idx="471">
                  <c:v>557373.739415334</c:v>
                </c:pt>
                <c:pt idx="472">
                  <c:v>557388.013361103</c:v>
                </c:pt>
                <c:pt idx="473">
                  <c:v>557383.243208838</c:v>
                </c:pt>
                <c:pt idx="474">
                  <c:v>557378.251084632</c:v>
                </c:pt>
                <c:pt idx="475">
                  <c:v>557394.48779811</c:v>
                </c:pt>
                <c:pt idx="476">
                  <c:v>557373.327135445</c:v>
                </c:pt>
                <c:pt idx="477">
                  <c:v>557376.679582296</c:v>
                </c:pt>
                <c:pt idx="478">
                  <c:v>557398.319225198</c:v>
                </c:pt>
                <c:pt idx="479">
                  <c:v>557374.197315881</c:v>
                </c:pt>
                <c:pt idx="480">
                  <c:v>557383.502524069</c:v>
                </c:pt>
                <c:pt idx="481">
                  <c:v>557385.481394488</c:v>
                </c:pt>
                <c:pt idx="482">
                  <c:v>557381.02845832</c:v>
                </c:pt>
                <c:pt idx="483">
                  <c:v>557376.180980957</c:v>
                </c:pt>
                <c:pt idx="484">
                  <c:v>557385.048715763</c:v>
                </c:pt>
                <c:pt idx="485">
                  <c:v>557381.276423417</c:v>
                </c:pt>
                <c:pt idx="486">
                  <c:v>557375.650489726</c:v>
                </c:pt>
                <c:pt idx="487">
                  <c:v>557373.811353622</c:v>
                </c:pt>
                <c:pt idx="488">
                  <c:v>557366.997938513</c:v>
                </c:pt>
                <c:pt idx="489">
                  <c:v>557368.273932834</c:v>
                </c:pt>
                <c:pt idx="490">
                  <c:v>557370.993096578</c:v>
                </c:pt>
                <c:pt idx="491">
                  <c:v>557367.976609911</c:v>
                </c:pt>
                <c:pt idx="492">
                  <c:v>557371.05847065</c:v>
                </c:pt>
                <c:pt idx="493">
                  <c:v>557377.255473396</c:v>
                </c:pt>
                <c:pt idx="494">
                  <c:v>557390.029863662</c:v>
                </c:pt>
                <c:pt idx="495">
                  <c:v>557387.739126413</c:v>
                </c:pt>
                <c:pt idx="496">
                  <c:v>557395.431630566</c:v>
                </c:pt>
                <c:pt idx="497">
                  <c:v>557385.68865536</c:v>
                </c:pt>
                <c:pt idx="498">
                  <c:v>557383.424734446</c:v>
                </c:pt>
                <c:pt idx="499">
                  <c:v>557380.021295958</c:v>
                </c:pt>
                <c:pt idx="500">
                  <c:v>557379.748468264</c:v>
                </c:pt>
                <c:pt idx="501">
                  <c:v>557379.246200492</c:v>
                </c:pt>
                <c:pt idx="502">
                  <c:v>557379.097134224</c:v>
                </c:pt>
                <c:pt idx="503">
                  <c:v>557387.770688985</c:v>
                </c:pt>
                <c:pt idx="504">
                  <c:v>557382.888405349</c:v>
                </c:pt>
                <c:pt idx="505">
                  <c:v>557380.200428918</c:v>
                </c:pt>
                <c:pt idx="506">
                  <c:v>557383.864201279</c:v>
                </c:pt>
                <c:pt idx="507">
                  <c:v>557385.133876113</c:v>
                </c:pt>
                <c:pt idx="508">
                  <c:v>557392.732073219</c:v>
                </c:pt>
                <c:pt idx="509">
                  <c:v>557384.582103042</c:v>
                </c:pt>
                <c:pt idx="510">
                  <c:v>557386.066067778</c:v>
                </c:pt>
                <c:pt idx="511">
                  <c:v>557381.686502575</c:v>
                </c:pt>
                <c:pt idx="512">
                  <c:v>557378.476000012</c:v>
                </c:pt>
                <c:pt idx="513">
                  <c:v>557386.379227744</c:v>
                </c:pt>
                <c:pt idx="514">
                  <c:v>557385.139417748</c:v>
                </c:pt>
                <c:pt idx="515">
                  <c:v>557380.514826067</c:v>
                </c:pt>
                <c:pt idx="516">
                  <c:v>557382.327537602</c:v>
                </c:pt>
                <c:pt idx="517">
                  <c:v>557373.869152919</c:v>
                </c:pt>
                <c:pt idx="518">
                  <c:v>557383.381202679</c:v>
                </c:pt>
                <c:pt idx="519">
                  <c:v>557386.650350492</c:v>
                </c:pt>
                <c:pt idx="520">
                  <c:v>557383.715603217</c:v>
                </c:pt>
                <c:pt idx="521">
                  <c:v>557379.386565953</c:v>
                </c:pt>
                <c:pt idx="522">
                  <c:v>557384.634154602</c:v>
                </c:pt>
                <c:pt idx="523">
                  <c:v>557383.93257365</c:v>
                </c:pt>
                <c:pt idx="524">
                  <c:v>557386.622465457</c:v>
                </c:pt>
                <c:pt idx="525">
                  <c:v>557379.983028119</c:v>
                </c:pt>
                <c:pt idx="526">
                  <c:v>557379.97621071</c:v>
                </c:pt>
                <c:pt idx="527">
                  <c:v>557384.043465469</c:v>
                </c:pt>
                <c:pt idx="528">
                  <c:v>557383.794696999</c:v>
                </c:pt>
                <c:pt idx="529">
                  <c:v>557384.613680223</c:v>
                </c:pt>
                <c:pt idx="530">
                  <c:v>557382.895274588</c:v>
                </c:pt>
                <c:pt idx="531">
                  <c:v>557382.440593186</c:v>
                </c:pt>
                <c:pt idx="532">
                  <c:v>557387.147852149</c:v>
                </c:pt>
                <c:pt idx="533">
                  <c:v>557385.453515143</c:v>
                </c:pt>
                <c:pt idx="534">
                  <c:v>557386.800321686</c:v>
                </c:pt>
                <c:pt idx="535">
                  <c:v>557383.816748922</c:v>
                </c:pt>
                <c:pt idx="536">
                  <c:v>557391.217618996</c:v>
                </c:pt>
                <c:pt idx="537">
                  <c:v>557383.783411408</c:v>
                </c:pt>
                <c:pt idx="538">
                  <c:v>557382.202193468</c:v>
                </c:pt>
                <c:pt idx="539">
                  <c:v>557384.272213526</c:v>
                </c:pt>
                <c:pt idx="540">
                  <c:v>557383.131950074</c:v>
                </c:pt>
                <c:pt idx="541">
                  <c:v>557382.751000467</c:v>
                </c:pt>
                <c:pt idx="542">
                  <c:v>557383.701109855</c:v>
                </c:pt>
                <c:pt idx="543">
                  <c:v>557382.160154665</c:v>
                </c:pt>
                <c:pt idx="544">
                  <c:v>557381.93420209</c:v>
                </c:pt>
                <c:pt idx="545">
                  <c:v>557388.812916561</c:v>
                </c:pt>
                <c:pt idx="546">
                  <c:v>557383.925708875</c:v>
                </c:pt>
                <c:pt idx="547">
                  <c:v>557383.323991093</c:v>
                </c:pt>
                <c:pt idx="548">
                  <c:v>557381.528752876</c:v>
                </c:pt>
                <c:pt idx="549">
                  <c:v>557381.835556622</c:v>
                </c:pt>
                <c:pt idx="550">
                  <c:v>557380.152615504</c:v>
                </c:pt>
                <c:pt idx="551">
                  <c:v>557382.36401515</c:v>
                </c:pt>
                <c:pt idx="552">
                  <c:v>557385.67701338</c:v>
                </c:pt>
                <c:pt idx="553">
                  <c:v>557382.300767155</c:v>
                </c:pt>
                <c:pt idx="554">
                  <c:v>557379.86187488</c:v>
                </c:pt>
                <c:pt idx="555">
                  <c:v>557381.135144103</c:v>
                </c:pt>
                <c:pt idx="556">
                  <c:v>557380.037024698</c:v>
                </c:pt>
                <c:pt idx="557">
                  <c:v>557379.849664517</c:v>
                </c:pt>
                <c:pt idx="558">
                  <c:v>557379.071400335</c:v>
                </c:pt>
                <c:pt idx="559">
                  <c:v>557380.617987392</c:v>
                </c:pt>
                <c:pt idx="560">
                  <c:v>557381.414060916</c:v>
                </c:pt>
                <c:pt idx="561">
                  <c:v>557381.266026972</c:v>
                </c:pt>
                <c:pt idx="562">
                  <c:v>557381.477662915</c:v>
                </c:pt>
                <c:pt idx="563">
                  <c:v>557377.698972374</c:v>
                </c:pt>
                <c:pt idx="564">
                  <c:v>557381.789755087</c:v>
                </c:pt>
                <c:pt idx="565">
                  <c:v>557380.453808596</c:v>
                </c:pt>
                <c:pt idx="566">
                  <c:v>557381.768768554</c:v>
                </c:pt>
                <c:pt idx="567">
                  <c:v>557385.449962749</c:v>
                </c:pt>
                <c:pt idx="568">
                  <c:v>557380.79954422</c:v>
                </c:pt>
                <c:pt idx="569">
                  <c:v>557380.081721798</c:v>
                </c:pt>
                <c:pt idx="570">
                  <c:v>557379.228888674</c:v>
                </c:pt>
                <c:pt idx="571">
                  <c:v>557380.821128671</c:v>
                </c:pt>
                <c:pt idx="572">
                  <c:v>557379.599660993</c:v>
                </c:pt>
                <c:pt idx="573">
                  <c:v>557380.464075334</c:v>
                </c:pt>
                <c:pt idx="574">
                  <c:v>557379.924420851</c:v>
                </c:pt>
                <c:pt idx="575">
                  <c:v>557382.711494831</c:v>
                </c:pt>
                <c:pt idx="576">
                  <c:v>557380.508703527</c:v>
                </c:pt>
                <c:pt idx="577">
                  <c:v>557379.536017333</c:v>
                </c:pt>
                <c:pt idx="578">
                  <c:v>557381.409514687</c:v>
                </c:pt>
                <c:pt idx="579">
                  <c:v>557379.563784563</c:v>
                </c:pt>
                <c:pt idx="580">
                  <c:v>557381.107271162</c:v>
                </c:pt>
                <c:pt idx="581">
                  <c:v>557380.320508283</c:v>
                </c:pt>
                <c:pt idx="582">
                  <c:v>557380.158301762</c:v>
                </c:pt>
                <c:pt idx="583">
                  <c:v>557378.87643636</c:v>
                </c:pt>
                <c:pt idx="584">
                  <c:v>557378.592922469</c:v>
                </c:pt>
                <c:pt idx="585">
                  <c:v>557379.63591829</c:v>
                </c:pt>
                <c:pt idx="586">
                  <c:v>557381.697173611</c:v>
                </c:pt>
                <c:pt idx="587">
                  <c:v>557381.357815347</c:v>
                </c:pt>
                <c:pt idx="588">
                  <c:v>557381.782093844</c:v>
                </c:pt>
                <c:pt idx="589">
                  <c:v>557381.743315289</c:v>
                </c:pt>
                <c:pt idx="590">
                  <c:v>557382.754088676</c:v>
                </c:pt>
                <c:pt idx="591">
                  <c:v>557381.691923064</c:v>
                </c:pt>
                <c:pt idx="592">
                  <c:v>557382.539690395</c:v>
                </c:pt>
                <c:pt idx="593">
                  <c:v>557381.536380103</c:v>
                </c:pt>
                <c:pt idx="594">
                  <c:v>557380.903859189</c:v>
                </c:pt>
                <c:pt idx="595">
                  <c:v>557381.710904907</c:v>
                </c:pt>
                <c:pt idx="596">
                  <c:v>557381.384818357</c:v>
                </c:pt>
                <c:pt idx="597">
                  <c:v>557380.833496794</c:v>
                </c:pt>
                <c:pt idx="598">
                  <c:v>557381.9071119</c:v>
                </c:pt>
                <c:pt idx="599">
                  <c:v>557381.711589957</c:v>
                </c:pt>
                <c:pt idx="600">
                  <c:v>557381.463364526</c:v>
                </c:pt>
                <c:pt idx="601">
                  <c:v>557382.726499986</c:v>
                </c:pt>
                <c:pt idx="602">
                  <c:v>557381.341595742</c:v>
                </c:pt>
                <c:pt idx="603">
                  <c:v>557381.988995669</c:v>
                </c:pt>
                <c:pt idx="604">
                  <c:v>557382.173673142</c:v>
                </c:pt>
                <c:pt idx="605">
                  <c:v>557382.997007633</c:v>
                </c:pt>
                <c:pt idx="606">
                  <c:v>557381.491936705</c:v>
                </c:pt>
                <c:pt idx="607">
                  <c:v>557382.95549172</c:v>
                </c:pt>
                <c:pt idx="608">
                  <c:v>557381.851322695</c:v>
                </c:pt>
                <c:pt idx="609">
                  <c:v>557382.633411015</c:v>
                </c:pt>
                <c:pt idx="610">
                  <c:v>557382.134988855</c:v>
                </c:pt>
                <c:pt idx="611">
                  <c:v>557382.968693057</c:v>
                </c:pt>
                <c:pt idx="612">
                  <c:v>557382.32146265</c:v>
                </c:pt>
                <c:pt idx="613">
                  <c:v>557382.36058757</c:v>
                </c:pt>
                <c:pt idx="614">
                  <c:v>557382.107874317</c:v>
                </c:pt>
                <c:pt idx="615">
                  <c:v>557382.135365204</c:v>
                </c:pt>
                <c:pt idx="616">
                  <c:v>557383.930641411</c:v>
                </c:pt>
                <c:pt idx="617">
                  <c:v>557381.681507909</c:v>
                </c:pt>
                <c:pt idx="618">
                  <c:v>557382.868467919</c:v>
                </c:pt>
                <c:pt idx="619">
                  <c:v>557382.66634422</c:v>
                </c:pt>
                <c:pt idx="620">
                  <c:v>557382.797034537</c:v>
                </c:pt>
                <c:pt idx="621">
                  <c:v>557382.391547472</c:v>
                </c:pt>
                <c:pt idx="622">
                  <c:v>557382.576432886</c:v>
                </c:pt>
                <c:pt idx="623">
                  <c:v>557381.857889076</c:v>
                </c:pt>
                <c:pt idx="624">
                  <c:v>557382.120367053</c:v>
                </c:pt>
                <c:pt idx="625">
                  <c:v>557381.657708495</c:v>
                </c:pt>
                <c:pt idx="626">
                  <c:v>557381.836317694</c:v>
                </c:pt>
                <c:pt idx="627">
                  <c:v>557380.867490526</c:v>
                </c:pt>
                <c:pt idx="628">
                  <c:v>557381.383932624</c:v>
                </c:pt>
                <c:pt idx="629">
                  <c:v>557381.824087482</c:v>
                </c:pt>
                <c:pt idx="630">
                  <c:v>557381.650845085</c:v>
                </c:pt>
                <c:pt idx="631">
                  <c:v>557381.2367432</c:v>
                </c:pt>
                <c:pt idx="632">
                  <c:v>557381.229342709</c:v>
                </c:pt>
                <c:pt idx="633">
                  <c:v>557381.183618816</c:v>
                </c:pt>
                <c:pt idx="634">
                  <c:v>557381.27858888</c:v>
                </c:pt>
                <c:pt idx="635">
                  <c:v>557381.438096366</c:v>
                </c:pt>
                <c:pt idx="636">
                  <c:v>557381.220937993</c:v>
                </c:pt>
                <c:pt idx="637">
                  <c:v>557380.595733475</c:v>
                </c:pt>
                <c:pt idx="638">
                  <c:v>557381.710246349</c:v>
                </c:pt>
                <c:pt idx="639">
                  <c:v>557380.744711375</c:v>
                </c:pt>
                <c:pt idx="640">
                  <c:v>557381.36194419</c:v>
                </c:pt>
                <c:pt idx="641">
                  <c:v>557381.490269503</c:v>
                </c:pt>
                <c:pt idx="642">
                  <c:v>557381.488712825</c:v>
                </c:pt>
                <c:pt idx="643">
                  <c:v>557380.71408617</c:v>
                </c:pt>
                <c:pt idx="644">
                  <c:v>557381.454849813</c:v>
                </c:pt>
                <c:pt idx="645">
                  <c:v>557381.628329816</c:v>
                </c:pt>
                <c:pt idx="646">
                  <c:v>557381.426404447</c:v>
                </c:pt>
                <c:pt idx="647">
                  <c:v>557381.501828638</c:v>
                </c:pt>
                <c:pt idx="648">
                  <c:v>557381.493244566</c:v>
                </c:pt>
                <c:pt idx="649">
                  <c:v>557381.485571308</c:v>
                </c:pt>
                <c:pt idx="650">
                  <c:v>557381.732934071</c:v>
                </c:pt>
                <c:pt idx="651">
                  <c:v>557381.525778441</c:v>
                </c:pt>
                <c:pt idx="652">
                  <c:v>557381.501246455</c:v>
                </c:pt>
                <c:pt idx="653">
                  <c:v>557381.562389603</c:v>
                </c:pt>
                <c:pt idx="654">
                  <c:v>557381.325519465</c:v>
                </c:pt>
                <c:pt idx="655">
                  <c:v>557381.639024904</c:v>
                </c:pt>
                <c:pt idx="656">
                  <c:v>557381.316884397</c:v>
                </c:pt>
                <c:pt idx="657">
                  <c:v>557381.240595092</c:v>
                </c:pt>
                <c:pt idx="658">
                  <c:v>557381.003318026</c:v>
                </c:pt>
                <c:pt idx="659">
                  <c:v>557380.923944039</c:v>
                </c:pt>
                <c:pt idx="660">
                  <c:v>557381.2585473</c:v>
                </c:pt>
                <c:pt idx="661">
                  <c:v>557380.965299794</c:v>
                </c:pt>
                <c:pt idx="662">
                  <c:v>557380.954970874</c:v>
                </c:pt>
                <c:pt idx="663">
                  <c:v>557381.049332722</c:v>
                </c:pt>
                <c:pt idx="664">
                  <c:v>557381.32094959</c:v>
                </c:pt>
                <c:pt idx="665">
                  <c:v>557381.092613216</c:v>
                </c:pt>
                <c:pt idx="666">
                  <c:v>557380.98343677</c:v>
                </c:pt>
                <c:pt idx="667">
                  <c:v>557380.885931634</c:v>
                </c:pt>
                <c:pt idx="668">
                  <c:v>557381.034330713</c:v>
                </c:pt>
                <c:pt idx="669">
                  <c:v>557381.00227779</c:v>
                </c:pt>
                <c:pt idx="670">
                  <c:v>557380.783161369</c:v>
                </c:pt>
                <c:pt idx="671">
                  <c:v>557380.992255244</c:v>
                </c:pt>
                <c:pt idx="672">
                  <c:v>557380.8573758</c:v>
                </c:pt>
                <c:pt idx="673">
                  <c:v>557380.979722593</c:v>
                </c:pt>
                <c:pt idx="674">
                  <c:v>557381.054866986</c:v>
                </c:pt>
                <c:pt idx="675">
                  <c:v>557381.091314046</c:v>
                </c:pt>
                <c:pt idx="676">
                  <c:v>557381.410982873</c:v>
                </c:pt>
                <c:pt idx="677">
                  <c:v>557381.014903401</c:v>
                </c:pt>
                <c:pt idx="678">
                  <c:v>557381.330323096</c:v>
                </c:pt>
                <c:pt idx="679">
                  <c:v>557381.242173105</c:v>
                </c:pt>
                <c:pt idx="680">
                  <c:v>557381.093804654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1543558.6520461</c:v>
                </c:pt>
                <c:pt idx="1">
                  <c:v>5430923.18455448</c:v>
                </c:pt>
                <c:pt idx="2">
                  <c:v>5126542.92199856</c:v>
                </c:pt>
                <c:pt idx="3">
                  <c:v>4901398.68934594</c:v>
                </c:pt>
                <c:pt idx="4">
                  <c:v>4834498.96859136</c:v>
                </c:pt>
                <c:pt idx="5">
                  <c:v>4721757.26549095</c:v>
                </c:pt>
                <c:pt idx="6">
                  <c:v>4659748.05237137</c:v>
                </c:pt>
                <c:pt idx="7">
                  <c:v>4547401.84744696</c:v>
                </c:pt>
                <c:pt idx="8">
                  <c:v>4486073.28150882</c:v>
                </c:pt>
                <c:pt idx="9">
                  <c:v>4371981.12838537</c:v>
                </c:pt>
                <c:pt idx="10">
                  <c:v>4310374.93359359</c:v>
                </c:pt>
                <c:pt idx="11">
                  <c:v>4194330.07376392</c:v>
                </c:pt>
                <c:pt idx="12">
                  <c:v>4132170.19941087</c:v>
                </c:pt>
                <c:pt idx="13">
                  <c:v>4014320.69180947</c:v>
                </c:pt>
                <c:pt idx="14">
                  <c:v>3951521.40904061</c:v>
                </c:pt>
                <c:pt idx="15">
                  <c:v>3832064.0499148</c:v>
                </c:pt>
                <c:pt idx="16">
                  <c:v>3768592.22112641</c:v>
                </c:pt>
                <c:pt idx="17">
                  <c:v>3647698.19349737</c:v>
                </c:pt>
                <c:pt idx="18">
                  <c:v>3583523.89288004</c:v>
                </c:pt>
                <c:pt idx="19">
                  <c:v>3461319.76781826</c:v>
                </c:pt>
                <c:pt idx="20">
                  <c:v>3271276.22204982</c:v>
                </c:pt>
                <c:pt idx="21">
                  <c:v>3036658.36087952</c:v>
                </c:pt>
                <c:pt idx="22">
                  <c:v>2911947.31911551</c:v>
                </c:pt>
                <c:pt idx="23">
                  <c:v>2808396.91976627</c:v>
                </c:pt>
                <c:pt idx="24">
                  <c:v>2795141.7365729</c:v>
                </c:pt>
                <c:pt idx="25">
                  <c:v>2793399.27453853</c:v>
                </c:pt>
                <c:pt idx="26">
                  <c:v>2748324.8772345</c:v>
                </c:pt>
                <c:pt idx="27">
                  <c:v>2746262.83161942</c:v>
                </c:pt>
                <c:pt idx="28">
                  <c:v>2705113.65932403</c:v>
                </c:pt>
                <c:pt idx="29">
                  <c:v>2702822.71776206</c:v>
                </c:pt>
                <c:pt idx="30">
                  <c:v>2662729.12972226</c:v>
                </c:pt>
                <c:pt idx="31">
                  <c:v>2660249.76738013</c:v>
                </c:pt>
                <c:pt idx="32">
                  <c:v>2620193.50769126</c:v>
                </c:pt>
                <c:pt idx="33">
                  <c:v>2617578.08212401</c:v>
                </c:pt>
                <c:pt idx="34">
                  <c:v>2577394.21830674</c:v>
                </c:pt>
                <c:pt idx="35">
                  <c:v>2574690.5609144</c:v>
                </c:pt>
                <c:pt idx="36">
                  <c:v>2534428.34245802</c:v>
                </c:pt>
                <c:pt idx="37">
                  <c:v>2531644.54525727</c:v>
                </c:pt>
                <c:pt idx="38">
                  <c:v>2491371.55680844</c:v>
                </c:pt>
                <c:pt idx="39">
                  <c:v>2494553.91309201</c:v>
                </c:pt>
                <c:pt idx="40">
                  <c:v>2413429.69341863</c:v>
                </c:pt>
                <c:pt idx="41">
                  <c:v>2326121.91535375</c:v>
                </c:pt>
                <c:pt idx="42">
                  <c:v>2269682.06320719</c:v>
                </c:pt>
                <c:pt idx="43">
                  <c:v>2224010.54274237</c:v>
                </c:pt>
                <c:pt idx="44">
                  <c:v>2178389.19737939</c:v>
                </c:pt>
                <c:pt idx="45">
                  <c:v>2168448.23696273</c:v>
                </c:pt>
                <c:pt idx="46">
                  <c:v>2167605.47395162</c:v>
                </c:pt>
                <c:pt idx="47">
                  <c:v>2149581.53580707</c:v>
                </c:pt>
                <c:pt idx="48">
                  <c:v>2149443.9716517</c:v>
                </c:pt>
                <c:pt idx="49">
                  <c:v>2129112.62611035</c:v>
                </c:pt>
                <c:pt idx="50">
                  <c:v>2129122.48151484</c:v>
                </c:pt>
                <c:pt idx="51">
                  <c:v>2106997.96038652</c:v>
                </c:pt>
                <c:pt idx="52">
                  <c:v>2107056.57254434</c:v>
                </c:pt>
                <c:pt idx="53">
                  <c:v>2083776.36056687</c:v>
                </c:pt>
                <c:pt idx="54">
                  <c:v>2073395.32321578</c:v>
                </c:pt>
                <c:pt idx="55">
                  <c:v>2073453.78714003</c:v>
                </c:pt>
                <c:pt idx="56">
                  <c:v>2052847.21046058</c:v>
                </c:pt>
                <c:pt idx="57">
                  <c:v>2052773.88571132</c:v>
                </c:pt>
                <c:pt idx="58">
                  <c:v>2029648.1090218</c:v>
                </c:pt>
                <c:pt idx="59">
                  <c:v>2007207.28308859</c:v>
                </c:pt>
                <c:pt idx="60">
                  <c:v>1994416.66295269</c:v>
                </c:pt>
                <c:pt idx="61">
                  <c:v>1988936.89890349</c:v>
                </c:pt>
                <c:pt idx="62">
                  <c:v>1949944.13486608</c:v>
                </c:pt>
                <c:pt idx="63">
                  <c:v>1920567.90566517</c:v>
                </c:pt>
                <c:pt idx="64">
                  <c:v>1895476.66790316</c:v>
                </c:pt>
                <c:pt idx="65">
                  <c:v>1884999.80354795</c:v>
                </c:pt>
                <c:pt idx="66">
                  <c:v>1885257.02505274</c:v>
                </c:pt>
                <c:pt idx="67">
                  <c:v>1878633.8700695</c:v>
                </c:pt>
                <c:pt idx="68">
                  <c:v>1880711.41468231</c:v>
                </c:pt>
                <c:pt idx="69">
                  <c:v>1861862.79729396</c:v>
                </c:pt>
                <c:pt idx="70">
                  <c:v>1845404.55593601</c:v>
                </c:pt>
                <c:pt idx="71">
                  <c:v>1842224.03619239</c:v>
                </c:pt>
                <c:pt idx="72">
                  <c:v>1844233.26733158</c:v>
                </c:pt>
                <c:pt idx="73">
                  <c:v>1824842.30257675</c:v>
                </c:pt>
                <c:pt idx="74">
                  <c:v>1808149.88506461</c:v>
                </c:pt>
                <c:pt idx="75">
                  <c:v>1803351.80482496</c:v>
                </c:pt>
                <c:pt idx="76">
                  <c:v>1805177.26528164</c:v>
                </c:pt>
                <c:pt idx="77">
                  <c:v>1788385.45995005</c:v>
                </c:pt>
                <c:pt idx="78">
                  <c:v>1784944.06131979</c:v>
                </c:pt>
                <c:pt idx="79">
                  <c:v>1784045.88323968</c:v>
                </c:pt>
                <c:pt idx="80">
                  <c:v>1766766.10948981</c:v>
                </c:pt>
                <c:pt idx="81">
                  <c:v>1757911.06405923</c:v>
                </c:pt>
                <c:pt idx="82">
                  <c:v>1756000.6032336</c:v>
                </c:pt>
                <c:pt idx="83">
                  <c:v>1735296.66864139</c:v>
                </c:pt>
                <c:pt idx="84">
                  <c:v>1717039.13653969</c:v>
                </c:pt>
                <c:pt idx="85">
                  <c:v>1709356.73656112</c:v>
                </c:pt>
                <c:pt idx="86">
                  <c:v>1701989.1851836</c:v>
                </c:pt>
                <c:pt idx="87">
                  <c:v>1699484.55098061</c:v>
                </c:pt>
                <c:pt idx="88">
                  <c:v>1699268.66140151</c:v>
                </c:pt>
                <c:pt idx="89">
                  <c:v>1692882.2937241</c:v>
                </c:pt>
                <c:pt idx="90">
                  <c:v>1693380.58050168</c:v>
                </c:pt>
                <c:pt idx="91">
                  <c:v>1678327.7970674</c:v>
                </c:pt>
                <c:pt idx="92">
                  <c:v>1671135.30422766</c:v>
                </c:pt>
                <c:pt idx="93">
                  <c:v>1668801.84833819</c:v>
                </c:pt>
                <c:pt idx="94">
                  <c:v>1669204.99222625</c:v>
                </c:pt>
                <c:pt idx="95">
                  <c:v>1653931.80867489</c:v>
                </c:pt>
                <c:pt idx="96">
                  <c:v>1647583.07270856</c:v>
                </c:pt>
                <c:pt idx="97">
                  <c:v>1645869.2337772</c:v>
                </c:pt>
                <c:pt idx="98">
                  <c:v>1646091.88939399</c:v>
                </c:pt>
                <c:pt idx="99">
                  <c:v>1636598.69919031</c:v>
                </c:pt>
                <c:pt idx="100">
                  <c:v>1625675.57323625</c:v>
                </c:pt>
                <c:pt idx="101">
                  <c:v>1620926.91870826</c:v>
                </c:pt>
                <c:pt idx="102">
                  <c:v>1621502.24898905</c:v>
                </c:pt>
                <c:pt idx="103">
                  <c:v>1608008.16591962</c:v>
                </c:pt>
                <c:pt idx="104">
                  <c:v>1596894.67119968</c:v>
                </c:pt>
                <c:pt idx="105">
                  <c:v>1590020.09782349</c:v>
                </c:pt>
                <c:pt idx="106">
                  <c:v>1584537.0739312</c:v>
                </c:pt>
                <c:pt idx="107">
                  <c:v>1579071.29780996</c:v>
                </c:pt>
                <c:pt idx="108">
                  <c:v>1576882.95037737</c:v>
                </c:pt>
                <c:pt idx="109">
                  <c:v>1576853.0505066</c:v>
                </c:pt>
                <c:pt idx="110">
                  <c:v>1573074.62851142</c:v>
                </c:pt>
                <c:pt idx="111">
                  <c:v>1573449.69686585</c:v>
                </c:pt>
                <c:pt idx="112">
                  <c:v>1563631.24933238</c:v>
                </c:pt>
                <c:pt idx="113">
                  <c:v>1557650.20703539</c:v>
                </c:pt>
                <c:pt idx="114">
                  <c:v>1552989.70082881</c:v>
                </c:pt>
                <c:pt idx="115">
                  <c:v>1544200.75637539</c:v>
                </c:pt>
                <c:pt idx="116">
                  <c:v>1539997.83545091</c:v>
                </c:pt>
                <c:pt idx="117">
                  <c:v>1538781.52421902</c:v>
                </c:pt>
                <c:pt idx="118">
                  <c:v>1538605.51966206</c:v>
                </c:pt>
                <c:pt idx="119">
                  <c:v>1532846.5792828</c:v>
                </c:pt>
                <c:pt idx="120">
                  <c:v>1526387.16246948</c:v>
                </c:pt>
                <c:pt idx="121">
                  <c:v>1523413.4088943</c:v>
                </c:pt>
                <c:pt idx="122">
                  <c:v>1523354.92468081</c:v>
                </c:pt>
                <c:pt idx="123">
                  <c:v>1515837.26715996</c:v>
                </c:pt>
                <c:pt idx="124">
                  <c:v>1508247.06457084</c:v>
                </c:pt>
                <c:pt idx="125">
                  <c:v>1503513.14750584</c:v>
                </c:pt>
                <c:pt idx="126">
                  <c:v>1499571.85548024</c:v>
                </c:pt>
                <c:pt idx="127">
                  <c:v>1495773.48035951</c:v>
                </c:pt>
                <c:pt idx="128">
                  <c:v>1494537.20748109</c:v>
                </c:pt>
                <c:pt idx="129">
                  <c:v>1494773.24488969</c:v>
                </c:pt>
                <c:pt idx="130">
                  <c:v>1491364.48620495</c:v>
                </c:pt>
                <c:pt idx="131">
                  <c:v>1491656.41911646</c:v>
                </c:pt>
                <c:pt idx="132">
                  <c:v>1484727.79653362</c:v>
                </c:pt>
                <c:pt idx="133">
                  <c:v>1480656.13532757</c:v>
                </c:pt>
                <c:pt idx="134">
                  <c:v>1477605.30838445</c:v>
                </c:pt>
                <c:pt idx="135">
                  <c:v>1471371.23557698</c:v>
                </c:pt>
                <c:pt idx="136">
                  <c:v>1469298.03317671</c:v>
                </c:pt>
                <c:pt idx="137">
                  <c:v>1469360.48282453</c:v>
                </c:pt>
                <c:pt idx="138">
                  <c:v>1466195.61886591</c:v>
                </c:pt>
                <c:pt idx="139">
                  <c:v>1464371.94972176</c:v>
                </c:pt>
                <c:pt idx="140">
                  <c:v>1464292.59169746</c:v>
                </c:pt>
                <c:pt idx="141">
                  <c:v>1459301.32195278</c:v>
                </c:pt>
                <c:pt idx="142">
                  <c:v>1457023.1266847</c:v>
                </c:pt>
                <c:pt idx="143">
                  <c:v>1454323.28477187</c:v>
                </c:pt>
                <c:pt idx="144">
                  <c:v>1449428.43157845</c:v>
                </c:pt>
                <c:pt idx="145">
                  <c:v>1443993.79497062</c:v>
                </c:pt>
                <c:pt idx="146">
                  <c:v>1440962.48404104</c:v>
                </c:pt>
                <c:pt idx="147">
                  <c:v>1438028.50685986</c:v>
                </c:pt>
                <c:pt idx="148">
                  <c:v>1436819.38446505</c:v>
                </c:pt>
                <c:pt idx="149">
                  <c:v>1436836.50485764</c:v>
                </c:pt>
                <c:pt idx="150">
                  <c:v>1434947.9373408</c:v>
                </c:pt>
                <c:pt idx="151">
                  <c:v>1435008.50055659</c:v>
                </c:pt>
                <c:pt idx="152">
                  <c:v>1430297.95539488</c:v>
                </c:pt>
                <c:pt idx="153">
                  <c:v>1427113.78434043</c:v>
                </c:pt>
                <c:pt idx="154">
                  <c:v>1424720.20954233</c:v>
                </c:pt>
                <c:pt idx="155">
                  <c:v>1420153.58155506</c:v>
                </c:pt>
                <c:pt idx="156">
                  <c:v>1417856.02880952</c:v>
                </c:pt>
                <c:pt idx="157">
                  <c:v>1417002.39249549</c:v>
                </c:pt>
                <c:pt idx="158">
                  <c:v>1417114.83749962</c:v>
                </c:pt>
                <c:pt idx="159">
                  <c:v>1414782.12734158</c:v>
                </c:pt>
                <c:pt idx="160">
                  <c:v>1413392.65218249</c:v>
                </c:pt>
                <c:pt idx="161">
                  <c:v>1413288.55249072</c:v>
                </c:pt>
                <c:pt idx="162">
                  <c:v>1409730.74550554</c:v>
                </c:pt>
                <c:pt idx="163">
                  <c:v>1407492.71450336</c:v>
                </c:pt>
                <c:pt idx="164">
                  <c:v>1404012.64839553</c:v>
                </c:pt>
                <c:pt idx="165">
                  <c:v>1400340.09089848</c:v>
                </c:pt>
                <c:pt idx="166">
                  <c:v>1398201.66258793</c:v>
                </c:pt>
                <c:pt idx="167">
                  <c:v>1396297.29376792</c:v>
                </c:pt>
                <c:pt idx="168">
                  <c:v>1395759.00895548</c:v>
                </c:pt>
                <c:pt idx="169">
                  <c:v>1395868.97297609</c:v>
                </c:pt>
                <c:pt idx="170">
                  <c:v>1394130.9581776</c:v>
                </c:pt>
                <c:pt idx="171">
                  <c:v>1394221.88165923</c:v>
                </c:pt>
                <c:pt idx="172">
                  <c:v>1390629.71654786</c:v>
                </c:pt>
                <c:pt idx="173">
                  <c:v>1388330.59733109</c:v>
                </c:pt>
                <c:pt idx="174">
                  <c:v>1386697.58340687</c:v>
                </c:pt>
                <c:pt idx="175">
                  <c:v>1383372.21007729</c:v>
                </c:pt>
                <c:pt idx="176">
                  <c:v>1381959.70541504</c:v>
                </c:pt>
                <c:pt idx="177">
                  <c:v>1382333.51882324</c:v>
                </c:pt>
                <c:pt idx="178">
                  <c:v>1380443.80065387</c:v>
                </c:pt>
                <c:pt idx="179">
                  <c:v>1379724.12940914</c:v>
                </c:pt>
                <c:pt idx="180">
                  <c:v>1379582.22028166</c:v>
                </c:pt>
                <c:pt idx="181">
                  <c:v>1377699.11301143</c:v>
                </c:pt>
                <c:pt idx="182">
                  <c:v>1375561.91046557</c:v>
                </c:pt>
                <c:pt idx="183">
                  <c:v>1374443.63441372</c:v>
                </c:pt>
                <c:pt idx="184">
                  <c:v>1374572.42705871</c:v>
                </c:pt>
                <c:pt idx="185">
                  <c:v>1371355.78081301</c:v>
                </c:pt>
                <c:pt idx="186">
                  <c:v>1369640.91403114</c:v>
                </c:pt>
                <c:pt idx="187">
                  <c:v>1367983.42979402</c:v>
                </c:pt>
                <c:pt idx="188">
                  <c:v>1367280.37443946</c:v>
                </c:pt>
                <c:pt idx="189">
                  <c:v>1367311.62478328</c:v>
                </c:pt>
                <c:pt idx="190">
                  <c:v>1366493.64618638</c:v>
                </c:pt>
                <c:pt idx="191">
                  <c:v>1366596.14650736</c:v>
                </c:pt>
                <c:pt idx="192">
                  <c:v>1364094.72209293</c:v>
                </c:pt>
                <c:pt idx="193">
                  <c:v>1362480.1833357</c:v>
                </c:pt>
                <c:pt idx="194">
                  <c:v>1361448.45316681</c:v>
                </c:pt>
                <c:pt idx="195">
                  <c:v>1361272.9664748</c:v>
                </c:pt>
                <c:pt idx="196">
                  <c:v>1358791.27150851</c:v>
                </c:pt>
                <c:pt idx="197">
                  <c:v>1358179.55331071</c:v>
                </c:pt>
                <c:pt idx="198">
                  <c:v>1358620.86600296</c:v>
                </c:pt>
                <c:pt idx="199">
                  <c:v>1357287.91057321</c:v>
                </c:pt>
                <c:pt idx="200">
                  <c:v>1357066.57544307</c:v>
                </c:pt>
                <c:pt idx="201">
                  <c:v>1356738.39242395</c:v>
                </c:pt>
                <c:pt idx="202">
                  <c:v>1355883.93234763</c:v>
                </c:pt>
                <c:pt idx="203">
                  <c:v>1354162.25520329</c:v>
                </c:pt>
                <c:pt idx="204">
                  <c:v>1353085.53524284</c:v>
                </c:pt>
                <c:pt idx="205">
                  <c:v>1352662.01279737</c:v>
                </c:pt>
                <c:pt idx="206">
                  <c:v>1351117.47104655</c:v>
                </c:pt>
                <c:pt idx="207">
                  <c:v>1350473.31184218</c:v>
                </c:pt>
                <c:pt idx="208">
                  <c:v>1350649.53356214</c:v>
                </c:pt>
                <c:pt idx="209">
                  <c:v>1350224.43497648</c:v>
                </c:pt>
                <c:pt idx="210">
                  <c:v>1350236.28911287</c:v>
                </c:pt>
                <c:pt idx="211">
                  <c:v>1349373.09668916</c:v>
                </c:pt>
                <c:pt idx="212">
                  <c:v>1349359.56289193</c:v>
                </c:pt>
                <c:pt idx="213">
                  <c:v>1347579.95365013</c:v>
                </c:pt>
                <c:pt idx="214">
                  <c:v>1346809.88066126</c:v>
                </c:pt>
                <c:pt idx="215">
                  <c:v>1347120.05719598</c:v>
                </c:pt>
                <c:pt idx="216">
                  <c:v>1345417.86360114</c:v>
                </c:pt>
                <c:pt idx="217">
                  <c:v>1344682.62497218</c:v>
                </c:pt>
                <c:pt idx="218">
                  <c:v>1344635.37348556</c:v>
                </c:pt>
                <c:pt idx="219">
                  <c:v>1345519.98446331</c:v>
                </c:pt>
                <c:pt idx="220">
                  <c:v>1345566.54482737</c:v>
                </c:pt>
                <c:pt idx="221">
                  <c:v>1344184.32006921</c:v>
                </c:pt>
                <c:pt idx="222">
                  <c:v>1343692.09535263</c:v>
                </c:pt>
                <c:pt idx="223">
                  <c:v>1343070.13395447</c:v>
                </c:pt>
                <c:pt idx="224">
                  <c:v>1342856.00510388</c:v>
                </c:pt>
                <c:pt idx="225">
                  <c:v>1343010.84041246</c:v>
                </c:pt>
                <c:pt idx="226">
                  <c:v>1343654.54145564</c:v>
                </c:pt>
                <c:pt idx="227">
                  <c:v>1342310.93104757</c:v>
                </c:pt>
                <c:pt idx="228">
                  <c:v>1342234.47886964</c:v>
                </c:pt>
                <c:pt idx="229">
                  <c:v>1341835.28372789</c:v>
                </c:pt>
                <c:pt idx="230">
                  <c:v>1342404.71010778</c:v>
                </c:pt>
                <c:pt idx="231">
                  <c:v>1341674.18096012</c:v>
                </c:pt>
                <c:pt idx="232">
                  <c:v>1341752.45556113</c:v>
                </c:pt>
                <c:pt idx="233">
                  <c:v>1341932.82912308</c:v>
                </c:pt>
                <c:pt idx="234">
                  <c:v>1342018.66955374</c:v>
                </c:pt>
                <c:pt idx="235">
                  <c:v>1342328.69866014</c:v>
                </c:pt>
                <c:pt idx="236">
                  <c:v>1341772.25742126</c:v>
                </c:pt>
                <c:pt idx="237">
                  <c:v>1342752.6919091</c:v>
                </c:pt>
                <c:pt idx="238">
                  <c:v>1342015.5278046</c:v>
                </c:pt>
                <c:pt idx="239">
                  <c:v>1341636.89184144</c:v>
                </c:pt>
                <c:pt idx="240">
                  <c:v>1341045.34812111</c:v>
                </c:pt>
                <c:pt idx="241">
                  <c:v>1342506.44871204</c:v>
                </c:pt>
                <c:pt idx="242">
                  <c:v>1341072.18451522</c:v>
                </c:pt>
                <c:pt idx="243">
                  <c:v>1340511.7006767</c:v>
                </c:pt>
                <c:pt idx="244">
                  <c:v>1341503.08011669</c:v>
                </c:pt>
                <c:pt idx="245">
                  <c:v>1341347.02500911</c:v>
                </c:pt>
                <c:pt idx="246">
                  <c:v>1341644.89876981</c:v>
                </c:pt>
                <c:pt idx="247">
                  <c:v>1343168.01263717</c:v>
                </c:pt>
                <c:pt idx="248">
                  <c:v>1341395.70255147</c:v>
                </c:pt>
                <c:pt idx="249">
                  <c:v>1341360.30051298</c:v>
                </c:pt>
                <c:pt idx="250">
                  <c:v>1341481.05670918</c:v>
                </c:pt>
                <c:pt idx="251">
                  <c:v>1341822.22168487</c:v>
                </c:pt>
                <c:pt idx="252">
                  <c:v>1342171.95116705</c:v>
                </c:pt>
                <c:pt idx="253">
                  <c:v>1341084.25337989</c:v>
                </c:pt>
                <c:pt idx="254">
                  <c:v>1341740.2593513</c:v>
                </c:pt>
                <c:pt idx="255">
                  <c:v>1341415.00503186</c:v>
                </c:pt>
                <c:pt idx="256">
                  <c:v>1341166.73598305</c:v>
                </c:pt>
                <c:pt idx="257">
                  <c:v>1341475.05224397</c:v>
                </c:pt>
                <c:pt idx="258">
                  <c:v>1341323.41157122</c:v>
                </c:pt>
                <c:pt idx="259">
                  <c:v>1341282.31656478</c:v>
                </c:pt>
                <c:pt idx="260">
                  <c:v>1341607.51519657</c:v>
                </c:pt>
                <c:pt idx="261">
                  <c:v>1341646.12138724</c:v>
                </c:pt>
                <c:pt idx="262">
                  <c:v>1341130.73022542</c:v>
                </c:pt>
                <c:pt idx="263">
                  <c:v>1341936.16627254</c:v>
                </c:pt>
                <c:pt idx="264">
                  <c:v>1342620.09113248</c:v>
                </c:pt>
                <c:pt idx="265">
                  <c:v>1342688.94133691</c:v>
                </c:pt>
                <c:pt idx="266">
                  <c:v>1342834.77610678</c:v>
                </c:pt>
                <c:pt idx="267">
                  <c:v>1342627.67888721</c:v>
                </c:pt>
                <c:pt idx="268">
                  <c:v>1342997.08395081</c:v>
                </c:pt>
                <c:pt idx="269">
                  <c:v>1342606.50506208</c:v>
                </c:pt>
                <c:pt idx="270">
                  <c:v>1342585.16994393</c:v>
                </c:pt>
                <c:pt idx="271">
                  <c:v>1342371.10521896</c:v>
                </c:pt>
                <c:pt idx="272">
                  <c:v>1342681.75766537</c:v>
                </c:pt>
                <c:pt idx="273">
                  <c:v>1342802.93750179</c:v>
                </c:pt>
                <c:pt idx="274">
                  <c:v>1342791.22670002</c:v>
                </c:pt>
                <c:pt idx="275">
                  <c:v>1343274.28362247</c:v>
                </c:pt>
                <c:pt idx="276">
                  <c:v>1343432.45371287</c:v>
                </c:pt>
                <c:pt idx="277">
                  <c:v>1343657.03312401</c:v>
                </c:pt>
                <c:pt idx="278">
                  <c:v>1343571.77161071</c:v>
                </c:pt>
                <c:pt idx="279">
                  <c:v>1343495.68718806</c:v>
                </c:pt>
                <c:pt idx="280">
                  <c:v>1343525.76033376</c:v>
                </c:pt>
                <c:pt idx="281">
                  <c:v>1342989.54009017</c:v>
                </c:pt>
                <c:pt idx="282">
                  <c:v>1343676.4983476</c:v>
                </c:pt>
                <c:pt idx="283">
                  <c:v>1343052.78436527</c:v>
                </c:pt>
                <c:pt idx="284">
                  <c:v>1343788.89879341</c:v>
                </c:pt>
                <c:pt idx="285">
                  <c:v>1343233.78290823</c:v>
                </c:pt>
                <c:pt idx="286">
                  <c:v>1343182.74667571</c:v>
                </c:pt>
                <c:pt idx="287">
                  <c:v>1343518.49899973</c:v>
                </c:pt>
                <c:pt idx="288">
                  <c:v>1343260.27292651</c:v>
                </c:pt>
                <c:pt idx="289">
                  <c:v>1343494.35348583</c:v>
                </c:pt>
                <c:pt idx="290">
                  <c:v>1343488.31347577</c:v>
                </c:pt>
                <c:pt idx="291">
                  <c:v>1343508.41657119</c:v>
                </c:pt>
                <c:pt idx="292">
                  <c:v>1343288.69181589</c:v>
                </c:pt>
                <c:pt idx="293">
                  <c:v>1343365.72392529</c:v>
                </c:pt>
                <c:pt idx="294">
                  <c:v>1343312.07468826</c:v>
                </c:pt>
                <c:pt idx="295">
                  <c:v>1343228.01882882</c:v>
                </c:pt>
                <c:pt idx="296">
                  <c:v>1343090.75085844</c:v>
                </c:pt>
                <c:pt idx="297">
                  <c:v>1343152.06805685</c:v>
                </c:pt>
                <c:pt idx="298">
                  <c:v>1342818.13058107</c:v>
                </c:pt>
                <c:pt idx="299">
                  <c:v>1342949.39770185</c:v>
                </c:pt>
                <c:pt idx="300">
                  <c:v>1342646.21708729</c:v>
                </c:pt>
                <c:pt idx="301">
                  <c:v>1342722.05444618</c:v>
                </c:pt>
                <c:pt idx="302">
                  <c:v>1342688.62362559</c:v>
                </c:pt>
                <c:pt idx="303">
                  <c:v>1342811.14905013</c:v>
                </c:pt>
                <c:pt idx="304">
                  <c:v>1342444.75594111</c:v>
                </c:pt>
                <c:pt idx="305">
                  <c:v>1342809.22928029</c:v>
                </c:pt>
                <c:pt idx="306">
                  <c:v>1342559.25762941</c:v>
                </c:pt>
                <c:pt idx="307">
                  <c:v>1342550.0687876</c:v>
                </c:pt>
                <c:pt idx="308">
                  <c:v>1342596.52071831</c:v>
                </c:pt>
                <c:pt idx="309">
                  <c:v>1342773.47420103</c:v>
                </c:pt>
                <c:pt idx="310">
                  <c:v>1342762.69899772</c:v>
                </c:pt>
                <c:pt idx="311">
                  <c:v>1342819.73631755</c:v>
                </c:pt>
                <c:pt idx="312">
                  <c:v>1342787.00698545</c:v>
                </c:pt>
                <c:pt idx="313">
                  <c:v>1342777.11616699</c:v>
                </c:pt>
                <c:pt idx="314">
                  <c:v>1342806.48519046</c:v>
                </c:pt>
                <c:pt idx="315">
                  <c:v>1342780.71142986</c:v>
                </c:pt>
                <c:pt idx="316">
                  <c:v>1342825.82979525</c:v>
                </c:pt>
                <c:pt idx="317">
                  <c:v>1342875.81550192</c:v>
                </c:pt>
                <c:pt idx="318">
                  <c:v>1342850.40258338</c:v>
                </c:pt>
                <c:pt idx="319">
                  <c:v>1342687.27953746</c:v>
                </c:pt>
                <c:pt idx="320">
                  <c:v>1342785.82691243</c:v>
                </c:pt>
                <c:pt idx="321">
                  <c:v>1342845.72962121</c:v>
                </c:pt>
                <c:pt idx="322">
                  <c:v>1342847.02649477</c:v>
                </c:pt>
                <c:pt idx="323">
                  <c:v>1342732.68072718</c:v>
                </c:pt>
                <c:pt idx="324">
                  <c:v>1342773.3026539</c:v>
                </c:pt>
                <c:pt idx="325">
                  <c:v>1342850.42748086</c:v>
                </c:pt>
                <c:pt idx="326">
                  <c:v>1342870.4316238</c:v>
                </c:pt>
                <c:pt idx="327">
                  <c:v>1342692.80854217</c:v>
                </c:pt>
                <c:pt idx="328">
                  <c:v>1342751.14378227</c:v>
                </c:pt>
                <c:pt idx="329">
                  <c:v>1342702.0922853</c:v>
                </c:pt>
                <c:pt idx="330">
                  <c:v>1342733.15177765</c:v>
                </c:pt>
                <c:pt idx="331">
                  <c:v>1342821.67482972</c:v>
                </c:pt>
                <c:pt idx="332">
                  <c:v>1342768.36963977</c:v>
                </c:pt>
                <c:pt idx="333">
                  <c:v>1342700.38380641</c:v>
                </c:pt>
                <c:pt idx="334">
                  <c:v>1342787.72616778</c:v>
                </c:pt>
                <c:pt idx="335">
                  <c:v>1342760.6318587</c:v>
                </c:pt>
                <c:pt idx="336">
                  <c:v>1342826.34385353</c:v>
                </c:pt>
                <c:pt idx="337">
                  <c:v>1342715.98358755</c:v>
                </c:pt>
                <c:pt idx="338">
                  <c:v>1342645.90517864</c:v>
                </c:pt>
                <c:pt idx="339">
                  <c:v>1342606.36290313</c:v>
                </c:pt>
                <c:pt idx="340">
                  <c:v>1342552.62168073</c:v>
                </c:pt>
                <c:pt idx="341">
                  <c:v>1342518.18682265</c:v>
                </c:pt>
                <c:pt idx="342">
                  <c:v>1342605.10804389</c:v>
                </c:pt>
                <c:pt idx="343">
                  <c:v>1342580.18272412</c:v>
                </c:pt>
                <c:pt idx="344">
                  <c:v>1342636.7152577</c:v>
                </c:pt>
                <c:pt idx="345">
                  <c:v>1342738.03001065</c:v>
                </c:pt>
                <c:pt idx="346">
                  <c:v>1342675.53820784</c:v>
                </c:pt>
                <c:pt idx="347">
                  <c:v>1342637.271658</c:v>
                </c:pt>
                <c:pt idx="348">
                  <c:v>1342607.08006384</c:v>
                </c:pt>
                <c:pt idx="349">
                  <c:v>1342551.78547468</c:v>
                </c:pt>
                <c:pt idx="350">
                  <c:v>1342677.07385395</c:v>
                </c:pt>
                <c:pt idx="351">
                  <c:v>1342802.74792836</c:v>
                </c:pt>
                <c:pt idx="352">
                  <c:v>1342628.48941674</c:v>
                </c:pt>
                <c:pt idx="353">
                  <c:v>1342531.14266889</c:v>
                </c:pt>
                <c:pt idx="354">
                  <c:v>1342693.16620086</c:v>
                </c:pt>
                <c:pt idx="355">
                  <c:v>1342737.1484986</c:v>
                </c:pt>
                <c:pt idx="356">
                  <c:v>1342631.96403695</c:v>
                </c:pt>
                <c:pt idx="357">
                  <c:v>1342672.46053175</c:v>
                </c:pt>
                <c:pt idx="358">
                  <c:v>1342553.76047536</c:v>
                </c:pt>
                <c:pt idx="359">
                  <c:v>1342635.55675001</c:v>
                </c:pt>
                <c:pt idx="360">
                  <c:v>1342588.70055516</c:v>
                </c:pt>
                <c:pt idx="361">
                  <c:v>1342582.4725253</c:v>
                </c:pt>
                <c:pt idx="362">
                  <c:v>1342647.537616</c:v>
                </c:pt>
                <c:pt idx="363">
                  <c:v>1342625.34818368</c:v>
                </c:pt>
                <c:pt idx="364">
                  <c:v>1342659.81226239</c:v>
                </c:pt>
                <c:pt idx="365">
                  <c:v>1342648.97560361</c:v>
                </c:pt>
                <c:pt idx="366">
                  <c:v>1342615.57894029</c:v>
                </c:pt>
                <c:pt idx="367">
                  <c:v>1342695.40613957</c:v>
                </c:pt>
                <c:pt idx="368">
                  <c:v>1342642.72749647</c:v>
                </c:pt>
                <c:pt idx="369">
                  <c:v>1342618.83863079</c:v>
                </c:pt>
                <c:pt idx="370">
                  <c:v>1342681.55086749</c:v>
                </c:pt>
                <c:pt idx="371">
                  <c:v>1342653.12650593</c:v>
                </c:pt>
                <c:pt idx="372">
                  <c:v>1342704.35773071</c:v>
                </c:pt>
                <c:pt idx="373">
                  <c:v>1342644.41291468</c:v>
                </c:pt>
                <c:pt idx="374">
                  <c:v>1342682.92174614</c:v>
                </c:pt>
                <c:pt idx="375">
                  <c:v>1342658.75847052</c:v>
                </c:pt>
                <c:pt idx="376">
                  <c:v>1342720.02417217</c:v>
                </c:pt>
                <c:pt idx="377">
                  <c:v>1342707.59106357</c:v>
                </c:pt>
                <c:pt idx="378">
                  <c:v>1342700.82379976</c:v>
                </c:pt>
                <c:pt idx="379">
                  <c:v>1342655.75592805</c:v>
                </c:pt>
                <c:pt idx="380">
                  <c:v>1342714.20197482</c:v>
                </c:pt>
                <c:pt idx="381">
                  <c:v>1342741.25971219</c:v>
                </c:pt>
                <c:pt idx="382">
                  <c:v>1342709.10627448</c:v>
                </c:pt>
                <c:pt idx="383">
                  <c:v>1342705.58301831</c:v>
                </c:pt>
                <c:pt idx="384">
                  <c:v>1342719.03786842</c:v>
                </c:pt>
                <c:pt idx="385">
                  <c:v>1342734.33449763</c:v>
                </c:pt>
                <c:pt idx="386">
                  <c:v>1342670.96802991</c:v>
                </c:pt>
                <c:pt idx="387">
                  <c:v>1342706.67478025</c:v>
                </c:pt>
                <c:pt idx="388">
                  <c:v>1342740.14262318</c:v>
                </c:pt>
                <c:pt idx="389">
                  <c:v>1342717.00772306</c:v>
                </c:pt>
                <c:pt idx="390">
                  <c:v>1342629.99143229</c:v>
                </c:pt>
                <c:pt idx="391">
                  <c:v>1342680.81480058</c:v>
                </c:pt>
                <c:pt idx="392">
                  <c:v>1342706.21435223</c:v>
                </c:pt>
                <c:pt idx="393">
                  <c:v>1342722.2896249</c:v>
                </c:pt>
                <c:pt idx="394">
                  <c:v>1342747.341548</c:v>
                </c:pt>
                <c:pt idx="395">
                  <c:v>1342699.20404127</c:v>
                </c:pt>
                <c:pt idx="396">
                  <c:v>1342719.87267015</c:v>
                </c:pt>
                <c:pt idx="397">
                  <c:v>1342730.9483996</c:v>
                </c:pt>
                <c:pt idx="398">
                  <c:v>1342658.80248956</c:v>
                </c:pt>
                <c:pt idx="399">
                  <c:v>1342731.25595731</c:v>
                </c:pt>
                <c:pt idx="400">
                  <c:v>1342711.34337496</c:v>
                </c:pt>
                <c:pt idx="401">
                  <c:v>1342653.44730122</c:v>
                </c:pt>
                <c:pt idx="402">
                  <c:v>1342662.61798262</c:v>
                </c:pt>
                <c:pt idx="403">
                  <c:v>1342626.09987438</c:v>
                </c:pt>
                <c:pt idx="404">
                  <c:v>1342654.09542379</c:v>
                </c:pt>
                <c:pt idx="405">
                  <c:v>1342657.52230507</c:v>
                </c:pt>
                <c:pt idx="406">
                  <c:v>1342648.58993396</c:v>
                </c:pt>
                <c:pt idx="407">
                  <c:v>1342641.26761674</c:v>
                </c:pt>
                <c:pt idx="408">
                  <c:v>1342629.45980713</c:v>
                </c:pt>
                <c:pt idx="409">
                  <c:v>1342623.76887044</c:v>
                </c:pt>
                <c:pt idx="410">
                  <c:v>1342634.9698917</c:v>
                </c:pt>
                <c:pt idx="411">
                  <c:v>1342623.77224</c:v>
                </c:pt>
                <c:pt idx="412">
                  <c:v>1342655.15861646</c:v>
                </c:pt>
                <c:pt idx="413">
                  <c:v>1342657.76905069</c:v>
                </c:pt>
                <c:pt idx="414">
                  <c:v>1342653.78071968</c:v>
                </c:pt>
                <c:pt idx="415">
                  <c:v>1342625.93865332</c:v>
                </c:pt>
                <c:pt idx="416">
                  <c:v>1342661.98966045</c:v>
                </c:pt>
                <c:pt idx="417">
                  <c:v>1342661.79610861</c:v>
                </c:pt>
                <c:pt idx="418">
                  <c:v>1342675.13539575</c:v>
                </c:pt>
                <c:pt idx="419">
                  <c:v>1342641.89265126</c:v>
                </c:pt>
                <c:pt idx="420">
                  <c:v>1342666.96515731</c:v>
                </c:pt>
                <c:pt idx="421">
                  <c:v>1342680.3666368</c:v>
                </c:pt>
                <c:pt idx="422">
                  <c:v>1342673.07928817</c:v>
                </c:pt>
                <c:pt idx="423">
                  <c:v>1342687.79303968</c:v>
                </c:pt>
                <c:pt idx="424">
                  <c:v>1342667.93056857</c:v>
                </c:pt>
                <c:pt idx="425">
                  <c:v>1342658.41081443</c:v>
                </c:pt>
                <c:pt idx="426">
                  <c:v>1342682.21386618</c:v>
                </c:pt>
                <c:pt idx="427">
                  <c:v>1342676.8027612</c:v>
                </c:pt>
                <c:pt idx="428">
                  <c:v>1342667.70553332</c:v>
                </c:pt>
                <c:pt idx="429">
                  <c:v>1342663.12184648</c:v>
                </c:pt>
                <c:pt idx="430">
                  <c:v>1342663.1024694</c:v>
                </c:pt>
                <c:pt idx="431">
                  <c:v>1342672.3698886</c:v>
                </c:pt>
                <c:pt idx="432">
                  <c:v>1342670.9501647</c:v>
                </c:pt>
                <c:pt idx="433">
                  <c:v>1342656.95976053</c:v>
                </c:pt>
                <c:pt idx="434">
                  <c:v>1342653.92685663</c:v>
                </c:pt>
                <c:pt idx="435">
                  <c:v>1342661.00475715</c:v>
                </c:pt>
                <c:pt idx="436">
                  <c:v>1342640.22236145</c:v>
                </c:pt>
                <c:pt idx="437">
                  <c:v>1342638.07235851</c:v>
                </c:pt>
                <c:pt idx="438">
                  <c:v>1342641.88699727</c:v>
                </c:pt>
                <c:pt idx="439">
                  <c:v>1342646.87251532</c:v>
                </c:pt>
                <c:pt idx="440">
                  <c:v>1342634.50521172</c:v>
                </c:pt>
                <c:pt idx="441">
                  <c:v>1342650.21948439</c:v>
                </c:pt>
                <c:pt idx="442">
                  <c:v>1342651.30062073</c:v>
                </c:pt>
                <c:pt idx="443">
                  <c:v>1342644.74531657</c:v>
                </c:pt>
                <c:pt idx="444">
                  <c:v>1342649.41921831</c:v>
                </c:pt>
                <c:pt idx="445">
                  <c:v>1342651.37783978</c:v>
                </c:pt>
                <c:pt idx="446">
                  <c:v>1342624.41327641</c:v>
                </c:pt>
                <c:pt idx="447">
                  <c:v>1342650.39480685</c:v>
                </c:pt>
                <c:pt idx="448">
                  <c:v>1342646.47471471</c:v>
                </c:pt>
                <c:pt idx="449">
                  <c:v>1342646.16913638</c:v>
                </c:pt>
                <c:pt idx="450">
                  <c:v>1342645.55758383</c:v>
                </c:pt>
                <c:pt idx="451">
                  <c:v>1342652.39555703</c:v>
                </c:pt>
                <c:pt idx="452">
                  <c:v>1342649.85025532</c:v>
                </c:pt>
                <c:pt idx="453">
                  <c:v>1342652.16755732</c:v>
                </c:pt>
                <c:pt idx="454">
                  <c:v>1342652.08896964</c:v>
                </c:pt>
                <c:pt idx="455">
                  <c:v>1342644.47693534</c:v>
                </c:pt>
                <c:pt idx="456">
                  <c:v>1342653.119555</c:v>
                </c:pt>
                <c:pt idx="457">
                  <c:v>1342662.98330851</c:v>
                </c:pt>
                <c:pt idx="458">
                  <c:v>1342664.38733136</c:v>
                </c:pt>
                <c:pt idx="459">
                  <c:v>1342657.55527101</c:v>
                </c:pt>
                <c:pt idx="460">
                  <c:v>1342657.03533795</c:v>
                </c:pt>
                <c:pt idx="461">
                  <c:v>1342657.91457559</c:v>
                </c:pt>
                <c:pt idx="462">
                  <c:v>1342654.59601741</c:v>
                </c:pt>
                <c:pt idx="463">
                  <c:v>1342648.94221721</c:v>
                </c:pt>
                <c:pt idx="464">
                  <c:v>1342646.03575079</c:v>
                </c:pt>
                <c:pt idx="465">
                  <c:v>1342646.59129328</c:v>
                </c:pt>
                <c:pt idx="466">
                  <c:v>1342648.74331667</c:v>
                </c:pt>
                <c:pt idx="467">
                  <c:v>1342654.45829281</c:v>
                </c:pt>
                <c:pt idx="468">
                  <c:v>1342649.515689</c:v>
                </c:pt>
                <c:pt idx="469">
                  <c:v>1342642.63219814</c:v>
                </c:pt>
                <c:pt idx="470">
                  <c:v>1342649.10479484</c:v>
                </c:pt>
                <c:pt idx="471">
                  <c:v>1342645.7113309</c:v>
                </c:pt>
                <c:pt idx="472">
                  <c:v>1342651.71814283</c:v>
                </c:pt>
                <c:pt idx="473">
                  <c:v>1342649.95932406</c:v>
                </c:pt>
                <c:pt idx="474">
                  <c:v>1342648.00847806</c:v>
                </c:pt>
                <c:pt idx="475">
                  <c:v>1342654.74769199</c:v>
                </c:pt>
                <c:pt idx="476">
                  <c:v>1342645.64956387</c:v>
                </c:pt>
                <c:pt idx="477">
                  <c:v>1342647.63454021</c:v>
                </c:pt>
                <c:pt idx="478">
                  <c:v>1342655.88652436</c:v>
                </c:pt>
                <c:pt idx="479">
                  <c:v>1342646.18853979</c:v>
                </c:pt>
                <c:pt idx="480">
                  <c:v>1342650.13382137</c:v>
                </c:pt>
                <c:pt idx="481">
                  <c:v>1342650.68344344</c:v>
                </c:pt>
                <c:pt idx="482">
                  <c:v>1342648.56240975</c:v>
                </c:pt>
                <c:pt idx="483">
                  <c:v>1342646.65589735</c:v>
                </c:pt>
                <c:pt idx="484">
                  <c:v>1342650.26608132</c:v>
                </c:pt>
                <c:pt idx="485">
                  <c:v>1342648.68440974</c:v>
                </c:pt>
                <c:pt idx="486">
                  <c:v>1342646.10781703</c:v>
                </c:pt>
                <c:pt idx="487">
                  <c:v>1342645.3662073</c:v>
                </c:pt>
                <c:pt idx="488">
                  <c:v>1342642.50772013</c:v>
                </c:pt>
                <c:pt idx="489">
                  <c:v>1342643.05262277</c:v>
                </c:pt>
                <c:pt idx="490">
                  <c:v>1342644.20960445</c:v>
                </c:pt>
                <c:pt idx="491">
                  <c:v>1342642.93838817</c:v>
                </c:pt>
                <c:pt idx="492">
                  <c:v>1342644.13150483</c:v>
                </c:pt>
                <c:pt idx="493">
                  <c:v>1342646.65488936</c:v>
                </c:pt>
                <c:pt idx="494">
                  <c:v>1342651.75233114</c:v>
                </c:pt>
                <c:pt idx="495">
                  <c:v>1342650.93937611</c:v>
                </c:pt>
                <c:pt idx="496">
                  <c:v>1342654.09447655</c:v>
                </c:pt>
                <c:pt idx="497">
                  <c:v>1342650.03159636</c:v>
                </c:pt>
                <c:pt idx="498">
                  <c:v>1342649.10717963</c:v>
                </c:pt>
                <c:pt idx="499">
                  <c:v>1342647.60282186</c:v>
                </c:pt>
                <c:pt idx="500">
                  <c:v>1342647.5120468</c:v>
                </c:pt>
                <c:pt idx="501">
                  <c:v>1342647.31095305</c:v>
                </c:pt>
                <c:pt idx="502">
                  <c:v>1342647.62046097</c:v>
                </c:pt>
                <c:pt idx="503">
                  <c:v>1342650.86352475</c:v>
                </c:pt>
                <c:pt idx="504">
                  <c:v>1342649.02008131</c:v>
                </c:pt>
                <c:pt idx="505">
                  <c:v>1342647.79322726</c:v>
                </c:pt>
                <c:pt idx="506">
                  <c:v>1342649.47747055</c:v>
                </c:pt>
                <c:pt idx="507">
                  <c:v>1342649.93085159</c:v>
                </c:pt>
                <c:pt idx="508">
                  <c:v>1342653.15822755</c:v>
                </c:pt>
                <c:pt idx="509">
                  <c:v>1342649.76713488</c:v>
                </c:pt>
                <c:pt idx="510">
                  <c:v>1342650.36482368</c:v>
                </c:pt>
                <c:pt idx="511">
                  <c:v>1342648.5047026</c:v>
                </c:pt>
                <c:pt idx="512">
                  <c:v>1342647.27799392</c:v>
                </c:pt>
                <c:pt idx="513">
                  <c:v>1342650.51990475</c:v>
                </c:pt>
                <c:pt idx="514">
                  <c:v>1342649.9763151</c:v>
                </c:pt>
                <c:pt idx="515">
                  <c:v>1342647.99299036</c:v>
                </c:pt>
                <c:pt idx="516">
                  <c:v>1342648.81780191</c:v>
                </c:pt>
                <c:pt idx="517">
                  <c:v>1342645.45908886</c:v>
                </c:pt>
                <c:pt idx="518">
                  <c:v>1342649.15324427</c:v>
                </c:pt>
                <c:pt idx="519">
                  <c:v>1342650.50613524</c:v>
                </c:pt>
                <c:pt idx="520">
                  <c:v>1342649.29769691</c:v>
                </c:pt>
                <c:pt idx="521">
                  <c:v>1342647.49003987</c:v>
                </c:pt>
                <c:pt idx="522">
                  <c:v>1342649.58351837</c:v>
                </c:pt>
                <c:pt idx="523">
                  <c:v>1342649.4493805</c:v>
                </c:pt>
                <c:pt idx="524">
                  <c:v>1342650.58093053</c:v>
                </c:pt>
                <c:pt idx="525">
                  <c:v>1342647.87909353</c:v>
                </c:pt>
                <c:pt idx="526">
                  <c:v>1342647.92021421</c:v>
                </c:pt>
                <c:pt idx="527">
                  <c:v>1342649.57226174</c:v>
                </c:pt>
                <c:pt idx="528">
                  <c:v>1342649.48039125</c:v>
                </c:pt>
                <c:pt idx="529">
                  <c:v>1342649.8414705</c:v>
                </c:pt>
                <c:pt idx="530">
                  <c:v>1342649.10148356</c:v>
                </c:pt>
                <c:pt idx="531">
                  <c:v>1342648.88589418</c:v>
                </c:pt>
                <c:pt idx="532">
                  <c:v>1342650.91295716</c:v>
                </c:pt>
                <c:pt idx="533">
                  <c:v>1342650.27455575</c:v>
                </c:pt>
                <c:pt idx="534">
                  <c:v>1342650.76091187</c:v>
                </c:pt>
                <c:pt idx="535">
                  <c:v>1342649.49778717</c:v>
                </c:pt>
                <c:pt idx="536">
                  <c:v>1342652.52181718</c:v>
                </c:pt>
                <c:pt idx="537">
                  <c:v>1342649.64475667</c:v>
                </c:pt>
                <c:pt idx="538">
                  <c:v>1342648.98638244</c:v>
                </c:pt>
                <c:pt idx="539">
                  <c:v>1342649.73947559</c:v>
                </c:pt>
                <c:pt idx="540">
                  <c:v>1342649.39900802</c:v>
                </c:pt>
                <c:pt idx="541">
                  <c:v>1342649.29202796</c:v>
                </c:pt>
                <c:pt idx="542">
                  <c:v>1342649.68230359</c:v>
                </c:pt>
                <c:pt idx="543">
                  <c:v>1342649.04997723</c:v>
                </c:pt>
                <c:pt idx="544">
                  <c:v>1342648.91284959</c:v>
                </c:pt>
                <c:pt idx="545">
                  <c:v>1342651.76688118</c:v>
                </c:pt>
                <c:pt idx="546">
                  <c:v>1342649.74856064</c:v>
                </c:pt>
                <c:pt idx="547">
                  <c:v>1342649.4933129</c:v>
                </c:pt>
                <c:pt idx="548">
                  <c:v>1342648.75599041</c:v>
                </c:pt>
                <c:pt idx="549">
                  <c:v>1342648.88815312</c:v>
                </c:pt>
                <c:pt idx="550">
                  <c:v>1342648.15680092</c:v>
                </c:pt>
                <c:pt idx="551">
                  <c:v>1342649.08021055</c:v>
                </c:pt>
                <c:pt idx="552">
                  <c:v>1342650.41103111</c:v>
                </c:pt>
                <c:pt idx="553">
                  <c:v>1342649.08903568</c:v>
                </c:pt>
                <c:pt idx="554">
                  <c:v>1342648.04705836</c:v>
                </c:pt>
                <c:pt idx="555">
                  <c:v>1342648.58552128</c:v>
                </c:pt>
                <c:pt idx="556">
                  <c:v>1342648.1247988</c:v>
                </c:pt>
                <c:pt idx="557">
                  <c:v>1342648.08025907</c:v>
                </c:pt>
                <c:pt idx="558">
                  <c:v>1342647.69159639</c:v>
                </c:pt>
                <c:pt idx="559">
                  <c:v>1342648.34543265</c:v>
                </c:pt>
                <c:pt idx="560">
                  <c:v>1342648.6399109</c:v>
                </c:pt>
                <c:pt idx="561">
                  <c:v>1342648.5748168</c:v>
                </c:pt>
                <c:pt idx="562">
                  <c:v>1342648.64824525</c:v>
                </c:pt>
                <c:pt idx="563">
                  <c:v>1342647.06086971</c:v>
                </c:pt>
                <c:pt idx="564">
                  <c:v>1342648.77246471</c:v>
                </c:pt>
                <c:pt idx="565">
                  <c:v>1342648.28563829</c:v>
                </c:pt>
                <c:pt idx="566">
                  <c:v>1342648.78790985</c:v>
                </c:pt>
                <c:pt idx="567">
                  <c:v>1342650.21028653</c:v>
                </c:pt>
                <c:pt idx="568">
                  <c:v>1342648.35953535</c:v>
                </c:pt>
                <c:pt idx="569">
                  <c:v>1342648.04100284</c:v>
                </c:pt>
                <c:pt idx="570">
                  <c:v>1342647.6897564</c:v>
                </c:pt>
                <c:pt idx="571">
                  <c:v>1342648.28619459</c:v>
                </c:pt>
                <c:pt idx="572">
                  <c:v>1342647.83293698</c:v>
                </c:pt>
                <c:pt idx="573">
                  <c:v>1342648.21319521</c:v>
                </c:pt>
                <c:pt idx="574">
                  <c:v>1342647.98615373</c:v>
                </c:pt>
                <c:pt idx="575">
                  <c:v>1342649.16704109</c:v>
                </c:pt>
                <c:pt idx="576">
                  <c:v>1342648.24142283</c:v>
                </c:pt>
                <c:pt idx="577">
                  <c:v>1342647.88860347</c:v>
                </c:pt>
                <c:pt idx="578">
                  <c:v>1342648.62080649</c:v>
                </c:pt>
                <c:pt idx="579">
                  <c:v>1342647.85606212</c:v>
                </c:pt>
                <c:pt idx="580">
                  <c:v>1342648.44551798</c:v>
                </c:pt>
                <c:pt idx="581">
                  <c:v>1342648.12927289</c:v>
                </c:pt>
                <c:pt idx="582">
                  <c:v>1342648.10463</c:v>
                </c:pt>
                <c:pt idx="583">
                  <c:v>1342647.57094265</c:v>
                </c:pt>
                <c:pt idx="584">
                  <c:v>1342647.4287241</c:v>
                </c:pt>
                <c:pt idx="585">
                  <c:v>1342647.8943099</c:v>
                </c:pt>
                <c:pt idx="586">
                  <c:v>1342648.71161487</c:v>
                </c:pt>
                <c:pt idx="587">
                  <c:v>1342648.56135348</c:v>
                </c:pt>
                <c:pt idx="588">
                  <c:v>1342648.74985101</c:v>
                </c:pt>
                <c:pt idx="589">
                  <c:v>1342648.72145827</c:v>
                </c:pt>
                <c:pt idx="590">
                  <c:v>1342649.16360638</c:v>
                </c:pt>
                <c:pt idx="591">
                  <c:v>1342648.71220722</c:v>
                </c:pt>
                <c:pt idx="592">
                  <c:v>1342649.03323788</c:v>
                </c:pt>
                <c:pt idx="593">
                  <c:v>1342648.64148912</c:v>
                </c:pt>
                <c:pt idx="594">
                  <c:v>1342648.38235285</c:v>
                </c:pt>
                <c:pt idx="595">
                  <c:v>1342648.70736459</c:v>
                </c:pt>
                <c:pt idx="596">
                  <c:v>1342648.57270094</c:v>
                </c:pt>
                <c:pt idx="597">
                  <c:v>1342648.3505943</c:v>
                </c:pt>
                <c:pt idx="598">
                  <c:v>1342648.81635043</c:v>
                </c:pt>
                <c:pt idx="599">
                  <c:v>1342648.73055187</c:v>
                </c:pt>
                <c:pt idx="600">
                  <c:v>1342648.63169075</c:v>
                </c:pt>
                <c:pt idx="601">
                  <c:v>1342649.15959825</c:v>
                </c:pt>
                <c:pt idx="602">
                  <c:v>1342648.58396054</c:v>
                </c:pt>
                <c:pt idx="603">
                  <c:v>1342648.82990543</c:v>
                </c:pt>
                <c:pt idx="604">
                  <c:v>1342648.89949369</c:v>
                </c:pt>
                <c:pt idx="605">
                  <c:v>1342649.21646225</c:v>
                </c:pt>
                <c:pt idx="606">
                  <c:v>1342648.63917299</c:v>
                </c:pt>
                <c:pt idx="607">
                  <c:v>1342649.22147287</c:v>
                </c:pt>
                <c:pt idx="608">
                  <c:v>1342648.79711988</c:v>
                </c:pt>
                <c:pt idx="609">
                  <c:v>1342649.08192141</c:v>
                </c:pt>
                <c:pt idx="610">
                  <c:v>1342648.8565156</c:v>
                </c:pt>
                <c:pt idx="611">
                  <c:v>1342649.22403102</c:v>
                </c:pt>
                <c:pt idx="612">
                  <c:v>1342648.975241</c:v>
                </c:pt>
                <c:pt idx="613">
                  <c:v>1342648.96885501</c:v>
                </c:pt>
                <c:pt idx="614">
                  <c:v>1342648.86668586</c:v>
                </c:pt>
                <c:pt idx="615">
                  <c:v>1342648.87820077</c:v>
                </c:pt>
                <c:pt idx="616">
                  <c:v>1342649.60719873</c:v>
                </c:pt>
                <c:pt idx="617">
                  <c:v>1342648.69530917</c:v>
                </c:pt>
                <c:pt idx="618">
                  <c:v>1342649.19212461</c:v>
                </c:pt>
                <c:pt idx="619">
                  <c:v>1342649.08379969</c:v>
                </c:pt>
                <c:pt idx="620">
                  <c:v>1342649.1536568</c:v>
                </c:pt>
                <c:pt idx="621">
                  <c:v>1342648.97985686</c:v>
                </c:pt>
                <c:pt idx="622">
                  <c:v>1342649.05453203</c:v>
                </c:pt>
                <c:pt idx="623">
                  <c:v>1342648.76601221</c:v>
                </c:pt>
                <c:pt idx="624">
                  <c:v>1342648.8831638</c:v>
                </c:pt>
                <c:pt idx="625">
                  <c:v>1342648.69597452</c:v>
                </c:pt>
                <c:pt idx="626">
                  <c:v>1342648.7618125</c:v>
                </c:pt>
                <c:pt idx="627">
                  <c:v>1342648.38500978</c:v>
                </c:pt>
                <c:pt idx="628">
                  <c:v>1342648.58012676</c:v>
                </c:pt>
                <c:pt idx="629">
                  <c:v>1342648.75797825</c:v>
                </c:pt>
                <c:pt idx="630">
                  <c:v>1342648.68900857</c:v>
                </c:pt>
                <c:pt idx="631">
                  <c:v>1342648.53296507</c:v>
                </c:pt>
                <c:pt idx="632">
                  <c:v>1342648.53761742</c:v>
                </c:pt>
                <c:pt idx="633">
                  <c:v>1342648.51771111</c:v>
                </c:pt>
                <c:pt idx="634">
                  <c:v>1342648.55949891</c:v>
                </c:pt>
                <c:pt idx="635">
                  <c:v>1342648.63844589</c:v>
                </c:pt>
                <c:pt idx="636">
                  <c:v>1342648.53647722</c:v>
                </c:pt>
                <c:pt idx="637">
                  <c:v>1342648.28224448</c:v>
                </c:pt>
                <c:pt idx="638">
                  <c:v>1342648.73227804</c:v>
                </c:pt>
                <c:pt idx="639">
                  <c:v>1342648.33441679</c:v>
                </c:pt>
                <c:pt idx="640">
                  <c:v>1342648.59702533</c:v>
                </c:pt>
                <c:pt idx="641">
                  <c:v>1342648.65717857</c:v>
                </c:pt>
                <c:pt idx="642">
                  <c:v>1342648.64921496</c:v>
                </c:pt>
                <c:pt idx="643">
                  <c:v>1342648.32070517</c:v>
                </c:pt>
                <c:pt idx="644">
                  <c:v>1342648.63027645</c:v>
                </c:pt>
                <c:pt idx="645">
                  <c:v>1342648.70085393</c:v>
                </c:pt>
                <c:pt idx="646">
                  <c:v>1342648.62958237</c:v>
                </c:pt>
                <c:pt idx="647">
                  <c:v>1342648.65901024</c:v>
                </c:pt>
                <c:pt idx="648">
                  <c:v>1342648.65422824</c:v>
                </c:pt>
                <c:pt idx="649">
                  <c:v>1342648.65230424</c:v>
                </c:pt>
                <c:pt idx="650">
                  <c:v>1342648.75156674</c:v>
                </c:pt>
                <c:pt idx="651">
                  <c:v>1342648.66759157</c:v>
                </c:pt>
                <c:pt idx="652">
                  <c:v>1342648.65528987</c:v>
                </c:pt>
                <c:pt idx="653">
                  <c:v>1342648.68296591</c:v>
                </c:pt>
                <c:pt idx="654">
                  <c:v>1342648.58409992</c:v>
                </c:pt>
                <c:pt idx="655">
                  <c:v>1342648.71275897</c:v>
                </c:pt>
                <c:pt idx="656">
                  <c:v>1342648.58363399</c:v>
                </c:pt>
                <c:pt idx="657">
                  <c:v>1342648.55350599</c:v>
                </c:pt>
                <c:pt idx="658">
                  <c:v>1342648.450252</c:v>
                </c:pt>
                <c:pt idx="659">
                  <c:v>1342648.41996534</c:v>
                </c:pt>
                <c:pt idx="660">
                  <c:v>1342648.55468815</c:v>
                </c:pt>
                <c:pt idx="661">
                  <c:v>1342648.43316494</c:v>
                </c:pt>
                <c:pt idx="662">
                  <c:v>1342648.43002579</c:v>
                </c:pt>
                <c:pt idx="663">
                  <c:v>1342648.46879825</c:v>
                </c:pt>
                <c:pt idx="664">
                  <c:v>1342648.57978341</c:v>
                </c:pt>
                <c:pt idx="665">
                  <c:v>1342648.48533839</c:v>
                </c:pt>
                <c:pt idx="666">
                  <c:v>1342648.43139639</c:v>
                </c:pt>
                <c:pt idx="667">
                  <c:v>1342648.39201045</c:v>
                </c:pt>
                <c:pt idx="668">
                  <c:v>1342648.44971063</c:v>
                </c:pt>
                <c:pt idx="669">
                  <c:v>1342648.43749569</c:v>
                </c:pt>
                <c:pt idx="670">
                  <c:v>1342648.3476811</c:v>
                </c:pt>
                <c:pt idx="671">
                  <c:v>1342648.43398324</c:v>
                </c:pt>
                <c:pt idx="672">
                  <c:v>1342648.37812498</c:v>
                </c:pt>
                <c:pt idx="673">
                  <c:v>1342648.42576275</c:v>
                </c:pt>
                <c:pt idx="674">
                  <c:v>1342648.46318974</c:v>
                </c:pt>
                <c:pt idx="675">
                  <c:v>1342648.4750913</c:v>
                </c:pt>
                <c:pt idx="676">
                  <c:v>1342648.603279</c:v>
                </c:pt>
                <c:pt idx="677">
                  <c:v>1342648.4441476</c:v>
                </c:pt>
                <c:pt idx="678">
                  <c:v>1342648.56882422</c:v>
                </c:pt>
                <c:pt idx="679">
                  <c:v>1342648.5356044</c:v>
                </c:pt>
                <c:pt idx="680">
                  <c:v>1342648.48014082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21.3732945350423</c:v>
                </c:pt>
                <c:pt idx="2">
                  <c:v>8.32545218874831</c:v>
                </c:pt>
                <c:pt idx="3">
                  <c:v>6.65730668964191</c:v>
                </c:pt>
                <c:pt idx="4">
                  <c:v>3.5303471308209</c:v>
                </c:pt>
                <c:pt idx="5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21.8550187140169</c:v>
                </c:pt>
                <c:pt idx="2">
                  <c:v>0.3685878850118</c:v>
                </c:pt>
                <c:pt idx="3">
                  <c:v>0.270757238071452</c:v>
                </c:pt>
                <c:pt idx="4">
                  <c:v>0.410774625288926</c:v>
                </c:pt>
                <c:pt idx="5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0.481724178974601</c:v>
                </c:pt>
                <c:pt idx="2">
                  <c:v>13.4164302313058</c:v>
                </c:pt>
                <c:pt idx="3">
                  <c:v>1.93890273717785</c:v>
                </c:pt>
                <c:pt idx="4">
                  <c:v>3.53773418410993</c:v>
                </c:pt>
                <c:pt idx="5">
                  <c:v>3.64295954147719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11.9265614710765</c:v>
                </c:pt>
                <c:pt idx="2">
                  <c:v>3.96871989621143</c:v>
                </c:pt>
                <c:pt idx="3">
                  <c:v>2.22499340664476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12.0437275401944</c:v>
                </c:pt>
                <c:pt idx="2">
                  <c:v>0.270757238071452</c:v>
                </c:pt>
                <c:pt idx="3">
                  <c:v>0.410774625288926</c:v>
                </c:pt>
                <c:pt idx="4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0.11716606911792</c:v>
                </c:pt>
                <c:pt idx="2">
                  <c:v>8.22859881293651</c:v>
                </c:pt>
                <c:pt idx="3">
                  <c:v>2.15450111485559</c:v>
                </c:pt>
                <c:pt idx="4">
                  <c:v>2.33760581730104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20.0357704105665</c:v>
                </c:pt>
                <c:pt idx="2">
                  <c:v>6.58983168205358</c:v>
                </c:pt>
                <c:pt idx="3">
                  <c:v>3.49758688939613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20.4906965779848</c:v>
                </c:pt>
                <c:pt idx="2">
                  <c:v>0.270757238071452</c:v>
                </c:pt>
                <c:pt idx="3">
                  <c:v>0.410774625288926</c:v>
                </c:pt>
                <c:pt idx="4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0.454926167418238</c:v>
                </c:pt>
                <c:pt idx="2">
                  <c:v>13.7166959665844</c:v>
                </c:pt>
                <c:pt idx="3">
                  <c:v>3.50301941794637</c:v>
                </c:pt>
                <c:pt idx="4">
                  <c:v>3.61019930005241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10.4191603746277</c:v>
                </c:pt>
                <c:pt idx="2">
                  <c:v>2.04948442106564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10.5242993829611</c:v>
                </c:pt>
                <c:pt idx="2">
                  <c:v>0.410774625288925</c:v>
                </c:pt>
                <c:pt idx="3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0.105139008333428</c:v>
                </c:pt>
                <c:pt idx="2">
                  <c:v>8.780450578851</c:v>
                </c:pt>
                <c:pt idx="3">
                  <c:v>2.16209683172192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18.5788167631606</c:v>
                </c:pt>
                <c:pt idx="2">
                  <c:v>3.46933620959363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19.0121054773309</c:v>
                </c:pt>
                <c:pt idx="2">
                  <c:v>0.410774625288926</c:v>
                </c:pt>
                <c:pt idx="3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0.433288714170232</c:v>
                </c:pt>
                <c:pt idx="2">
                  <c:v>15.5202551788559</c:v>
                </c:pt>
                <c:pt idx="3">
                  <c:v>3.5819486202499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8.87057939889733</c:v>
                </c:pt>
                <c:pt idx="2">
                  <c:v>9.89004227139009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8.96690239375496</c:v>
                </c:pt>
                <c:pt idx="2">
                  <c:v>9.70715777603609</c:v>
                </c:pt>
                <c:pt idx="3">
                  <c:v>0.43310751896128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0.0963229948576268</c:v>
                </c:pt>
                <c:pt idx="2">
                  <c:v>8.68769490354332</c:v>
                </c:pt>
                <c:pt idx="3">
                  <c:v>10.3231497903514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22.4445776411329</c:v>
                </c:pt>
                <c:pt idx="1">
                  <c:v>22.3842077296012</c:v>
                </c:pt>
                <c:pt idx="2">
                  <c:v>12.6489420572125</c:v>
                </c:pt>
                <c:pt idx="3">
                  <c:v>16.4527111457047</c:v>
                </c:pt>
                <c:pt idx="4">
                  <c:v>12.8168590738491</c:v>
                </c:pt>
                <c:pt idx="5">
                  <c:v>16.6371243804309</c:v>
                </c:pt>
                <c:pt idx="6">
                  <c:v>13.309413783674</c:v>
                </c:pt>
                <c:pt idx="7">
                  <c:v>17.1212782620996</c:v>
                </c:pt>
                <c:pt idx="8">
                  <c:v>14.0386416888672</c:v>
                </c:pt>
                <c:pt idx="9">
                  <c:v>17.8044584688371</c:v>
                </c:pt>
                <c:pt idx="10">
                  <c:v>15.0105462430938</c:v>
                </c:pt>
                <c:pt idx="11">
                  <c:v>18.6543924757938</c:v>
                </c:pt>
                <c:pt idx="12">
                  <c:v>16.3038349002475</c:v>
                </c:pt>
                <c:pt idx="13">
                  <c:v>19.6983942947171</c:v>
                </c:pt>
                <c:pt idx="14">
                  <c:v>18.0905771967156</c:v>
                </c:pt>
                <c:pt idx="15">
                  <c:v>21.0065385233969</c:v>
                </c:pt>
                <c:pt idx="16">
                  <c:v>20.6968860871807</c:v>
                </c:pt>
                <c:pt idx="17">
                  <c:v>22.627071414079</c:v>
                </c:pt>
                <c:pt idx="18">
                  <c:v>24.2733974823064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18.2813655732316</c:v>
                </c:pt>
                <c:pt idx="1">
                  <c:v>18.2837346169058</c:v>
                </c:pt>
                <c:pt idx="2">
                  <c:v>20.1841272125515</c:v>
                </c:pt>
                <c:pt idx="3">
                  <c:v>19.0286654713328</c:v>
                </c:pt>
                <c:pt idx="4">
                  <c:v>20.0863804084693</c:v>
                </c:pt>
                <c:pt idx="5">
                  <c:v>18.8688441742996</c:v>
                </c:pt>
                <c:pt idx="6">
                  <c:v>19.9172945571949</c:v>
                </c:pt>
                <c:pt idx="7">
                  <c:v>18.6524632879212</c:v>
                </c:pt>
                <c:pt idx="8">
                  <c:v>19.6818896865997</c:v>
                </c:pt>
                <c:pt idx="9">
                  <c:v>18.3832355211356</c:v>
                </c:pt>
                <c:pt idx="10">
                  <c:v>19.3717223622519</c:v>
                </c:pt>
                <c:pt idx="11">
                  <c:v>18.0552137451676</c:v>
                </c:pt>
                <c:pt idx="12">
                  <c:v>18.968747272245</c:v>
                </c:pt>
                <c:pt idx="13">
                  <c:v>17.65905006127</c:v>
                </c:pt>
                <c:pt idx="14">
                  <c:v>18.4407827935419</c:v>
                </c:pt>
                <c:pt idx="15">
                  <c:v>17.180167889786</c:v>
                </c:pt>
                <c:pt idx="16">
                  <c:v>17.7269806274357</c:v>
                </c:pt>
                <c:pt idx="17">
                  <c:v>16.5897787355661</c:v>
                </c:pt>
                <c:pt idx="18">
                  <c:v>15.492834340092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28.723485034173</c:v>
                </c:pt>
                <c:pt idx="1">
                  <c:v>24.8398772566955</c:v>
                </c:pt>
                <c:pt idx="2">
                  <c:v>16.9552842549781</c:v>
                </c:pt>
                <c:pt idx="3">
                  <c:v>25.238213818417</c:v>
                </c:pt>
                <c:pt idx="4">
                  <c:v>16.7763271487236</c:v>
                </c:pt>
                <c:pt idx="5">
                  <c:v>25.1028108380084</c:v>
                </c:pt>
                <c:pt idx="6">
                  <c:v>16.1827264828191</c:v>
                </c:pt>
                <c:pt idx="7">
                  <c:v>24.4855000864089</c:v>
                </c:pt>
                <c:pt idx="8">
                  <c:v>15.3585646499894</c:v>
                </c:pt>
                <c:pt idx="9">
                  <c:v>23.6028580666688</c:v>
                </c:pt>
                <c:pt idx="10">
                  <c:v>14.3728236851801</c:v>
                </c:pt>
                <c:pt idx="11">
                  <c:v>22.558334729137</c:v>
                </c:pt>
                <c:pt idx="12">
                  <c:v>13.2355626074994</c:v>
                </c:pt>
                <c:pt idx="13">
                  <c:v>21.3732945350423</c:v>
                </c:pt>
                <c:pt idx="14">
                  <c:v>11.9265614710765</c:v>
                </c:pt>
                <c:pt idx="15">
                  <c:v>20.0357704105665</c:v>
                </c:pt>
                <c:pt idx="16">
                  <c:v>10.4191603746277</c:v>
                </c:pt>
                <c:pt idx="17">
                  <c:v>18.5788167631606</c:v>
                </c:pt>
                <c:pt idx="18">
                  <c:v>9.89004227139009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21.6080448094289</c:v>
                </c:pt>
                <c:pt idx="1">
                  <c:v>21.5471326999413</c:v>
                </c:pt>
                <c:pt idx="2">
                  <c:v>7.01879003976367</c:v>
                </c:pt>
                <c:pt idx="3">
                  <c:v>11.5860110991274</c:v>
                </c:pt>
                <c:pt idx="4">
                  <c:v>6.50848783577443</c:v>
                </c:pt>
                <c:pt idx="5">
                  <c:v>10.9333852360885</c:v>
                </c:pt>
                <c:pt idx="6">
                  <c:v>6.14775297208064</c:v>
                </c:pt>
                <c:pt idx="7">
                  <c:v>10.4641713630569</c:v>
                </c:pt>
                <c:pt idx="8">
                  <c:v>5.8488724244343</c:v>
                </c:pt>
                <c:pt idx="9">
                  <c:v>10.0725668157282</c:v>
                </c:pt>
                <c:pt idx="10">
                  <c:v>5.57905646845703</c:v>
                </c:pt>
                <c:pt idx="11">
                  <c:v>9.71194757078923</c:v>
                </c:pt>
                <c:pt idx="12">
                  <c:v>5.32896426583954</c:v>
                </c:pt>
                <c:pt idx="13">
                  <c:v>9.37006869007788</c:v>
                </c:pt>
                <c:pt idx="14">
                  <c:v>5.10124773314208</c:v>
                </c:pt>
                <c:pt idx="15">
                  <c:v>9.04812956837021</c:v>
                </c:pt>
                <c:pt idx="16">
                  <c:v>4.90365073404682</c:v>
                </c:pt>
                <c:pt idx="17">
                  <c:v>8.72906500794051</c:v>
                </c:pt>
                <c:pt idx="18">
                  <c:v>11.9072996467884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8775635.36121105</c:v>
                </c:pt>
                <c:pt idx="1">
                  <c:v>27990478.8304355</c:v>
                </c:pt>
                <c:pt idx="2">
                  <c:v>26220625.2695893</c:v>
                </c:pt>
                <c:pt idx="3">
                  <c:v>24906820.0136552</c:v>
                </c:pt>
                <c:pt idx="4">
                  <c:v>24573283.2451844</c:v>
                </c:pt>
                <c:pt idx="5">
                  <c:v>23966430.0926779</c:v>
                </c:pt>
                <c:pt idx="6">
                  <c:v>23686221.4776617</c:v>
                </c:pt>
                <c:pt idx="7">
                  <c:v>23118328.4478701</c:v>
                </c:pt>
                <c:pt idx="8">
                  <c:v>22858574.6817401</c:v>
                </c:pt>
                <c:pt idx="9">
                  <c:v>22307025.2899562</c:v>
                </c:pt>
                <c:pt idx="10">
                  <c:v>22057180.601462</c:v>
                </c:pt>
                <c:pt idx="11">
                  <c:v>21513874.7975571</c:v>
                </c:pt>
                <c:pt idx="12">
                  <c:v>21269639.046895</c:v>
                </c:pt>
                <c:pt idx="13">
                  <c:v>20731929.2095839</c:v>
                </c:pt>
                <c:pt idx="14">
                  <c:v>20491132.3199562</c:v>
                </c:pt>
                <c:pt idx="15">
                  <c:v>19957773.006535</c:v>
                </c:pt>
                <c:pt idx="16">
                  <c:v>19719006.224601</c:v>
                </c:pt>
                <c:pt idx="17">
                  <c:v>19188642.3387547</c:v>
                </c:pt>
                <c:pt idx="18">
                  <c:v>18951596.1397386</c:v>
                </c:pt>
                <c:pt idx="19">
                  <c:v>18425512.5499729</c:v>
                </c:pt>
                <c:pt idx="20">
                  <c:v>17646244.8249775</c:v>
                </c:pt>
                <c:pt idx="21">
                  <c:v>16455062.7927843</c:v>
                </c:pt>
                <c:pt idx="22">
                  <c:v>15893367.9237218</c:v>
                </c:pt>
                <c:pt idx="23">
                  <c:v>15436570.2302575</c:v>
                </c:pt>
                <c:pt idx="24">
                  <c:v>15362854.4673004</c:v>
                </c:pt>
                <c:pt idx="25">
                  <c:v>15361090.4852036</c:v>
                </c:pt>
                <c:pt idx="26">
                  <c:v>15156588.2383801</c:v>
                </c:pt>
                <c:pt idx="27">
                  <c:v>15153017.4651617</c:v>
                </c:pt>
                <c:pt idx="28">
                  <c:v>14953511.4443867</c:v>
                </c:pt>
                <c:pt idx="29">
                  <c:v>14948651.1556781</c:v>
                </c:pt>
                <c:pt idx="30">
                  <c:v>14746441.2771136</c:v>
                </c:pt>
                <c:pt idx="31">
                  <c:v>14740572.4456668</c:v>
                </c:pt>
                <c:pt idx="32">
                  <c:v>14534625.0824279</c:v>
                </c:pt>
                <c:pt idx="33">
                  <c:v>14527982.4799124</c:v>
                </c:pt>
                <c:pt idx="34">
                  <c:v>14319629.7370667</c:v>
                </c:pt>
                <c:pt idx="35">
                  <c:v>14312401.5490867</c:v>
                </c:pt>
                <c:pt idx="36">
                  <c:v>14103285.5705664</c:v>
                </c:pt>
                <c:pt idx="37">
                  <c:v>14095588.7402816</c:v>
                </c:pt>
                <c:pt idx="38">
                  <c:v>13887063.8281138</c:v>
                </c:pt>
                <c:pt idx="39">
                  <c:v>13901742.9480457</c:v>
                </c:pt>
                <c:pt idx="40">
                  <c:v>13502008.2938536</c:v>
                </c:pt>
                <c:pt idx="41">
                  <c:v>13102258.344954</c:v>
                </c:pt>
                <c:pt idx="42">
                  <c:v>12832660.5508836</c:v>
                </c:pt>
                <c:pt idx="43">
                  <c:v>12608978.4618639</c:v>
                </c:pt>
                <c:pt idx="44">
                  <c:v>12417034.0145931</c:v>
                </c:pt>
                <c:pt idx="45">
                  <c:v>12373067.3724351</c:v>
                </c:pt>
                <c:pt idx="46">
                  <c:v>12372053.816493</c:v>
                </c:pt>
                <c:pt idx="47">
                  <c:v>12280489.6243449</c:v>
                </c:pt>
                <c:pt idx="48">
                  <c:v>12283608.9180455</c:v>
                </c:pt>
                <c:pt idx="49">
                  <c:v>12182967.6271881</c:v>
                </c:pt>
                <c:pt idx="50">
                  <c:v>12186673.1617582</c:v>
                </c:pt>
                <c:pt idx="51">
                  <c:v>12080798.2798934</c:v>
                </c:pt>
                <c:pt idx="52">
                  <c:v>12084619.7583665</c:v>
                </c:pt>
                <c:pt idx="53">
                  <c:v>11975811.0089682</c:v>
                </c:pt>
                <c:pt idx="54">
                  <c:v>11934947.1806346</c:v>
                </c:pt>
                <c:pt idx="55">
                  <c:v>11938310.3649511</c:v>
                </c:pt>
                <c:pt idx="56">
                  <c:v>11840744.9522226</c:v>
                </c:pt>
                <c:pt idx="57">
                  <c:v>11843516.5828857</c:v>
                </c:pt>
                <c:pt idx="58">
                  <c:v>11739245.8585657</c:v>
                </c:pt>
                <c:pt idx="59">
                  <c:v>11642887.2207442</c:v>
                </c:pt>
                <c:pt idx="60">
                  <c:v>11583356.9350126</c:v>
                </c:pt>
                <c:pt idx="61">
                  <c:v>11557616.9255737</c:v>
                </c:pt>
                <c:pt idx="62">
                  <c:v>11383965.1724038</c:v>
                </c:pt>
                <c:pt idx="63">
                  <c:v>11261572.0045013</c:v>
                </c:pt>
                <c:pt idx="64">
                  <c:v>11144234.5205112</c:v>
                </c:pt>
                <c:pt idx="65">
                  <c:v>11099876.5303052</c:v>
                </c:pt>
                <c:pt idx="66">
                  <c:v>11101997.5935486</c:v>
                </c:pt>
                <c:pt idx="67">
                  <c:v>11070590.9659886</c:v>
                </c:pt>
                <c:pt idx="68">
                  <c:v>11077779.5374905</c:v>
                </c:pt>
                <c:pt idx="69">
                  <c:v>11002297.3727376</c:v>
                </c:pt>
                <c:pt idx="70">
                  <c:v>10933060.6361227</c:v>
                </c:pt>
                <c:pt idx="71">
                  <c:v>10916008.0871612</c:v>
                </c:pt>
                <c:pt idx="72">
                  <c:v>10922748.5769216</c:v>
                </c:pt>
                <c:pt idx="73">
                  <c:v>10844384.8930081</c:v>
                </c:pt>
                <c:pt idx="74">
                  <c:v>10773671.8711323</c:v>
                </c:pt>
                <c:pt idx="75">
                  <c:v>10750530.9079247</c:v>
                </c:pt>
                <c:pt idx="76">
                  <c:v>10756558.5228957</c:v>
                </c:pt>
                <c:pt idx="77">
                  <c:v>10689064.8116726</c:v>
                </c:pt>
                <c:pt idx="78">
                  <c:v>10671428.4695388</c:v>
                </c:pt>
                <c:pt idx="79">
                  <c:v>10668726.6171962</c:v>
                </c:pt>
                <c:pt idx="80">
                  <c:v>10597009.3848831</c:v>
                </c:pt>
                <c:pt idx="81">
                  <c:v>10562814.650686</c:v>
                </c:pt>
                <c:pt idx="82">
                  <c:v>10557675.8998888</c:v>
                </c:pt>
                <c:pt idx="83">
                  <c:v>10472292.8402058</c:v>
                </c:pt>
                <c:pt idx="84">
                  <c:v>10401784.2365388</c:v>
                </c:pt>
                <c:pt idx="85">
                  <c:v>10369669.157442</c:v>
                </c:pt>
                <c:pt idx="86">
                  <c:v>10339685.0737303</c:v>
                </c:pt>
                <c:pt idx="87">
                  <c:v>10328170.6738314</c:v>
                </c:pt>
                <c:pt idx="88">
                  <c:v>10327935.2093233</c:v>
                </c:pt>
                <c:pt idx="89">
                  <c:v>10304282.9276576</c:v>
                </c:pt>
                <c:pt idx="90">
                  <c:v>10305052.547906</c:v>
                </c:pt>
                <c:pt idx="91">
                  <c:v>10247128.2098726</c:v>
                </c:pt>
                <c:pt idx="92">
                  <c:v>10218465.380322</c:v>
                </c:pt>
                <c:pt idx="93">
                  <c:v>10208005.9199737</c:v>
                </c:pt>
                <c:pt idx="94">
                  <c:v>10208487.2185311</c:v>
                </c:pt>
                <c:pt idx="95">
                  <c:v>10151403.9357236</c:v>
                </c:pt>
                <c:pt idx="96">
                  <c:v>10126457.9492513</c:v>
                </c:pt>
                <c:pt idx="97">
                  <c:v>10118604.830309</c:v>
                </c:pt>
                <c:pt idx="98">
                  <c:v>10119877.7341406</c:v>
                </c:pt>
                <c:pt idx="99">
                  <c:v>10084508.4854124</c:v>
                </c:pt>
                <c:pt idx="100">
                  <c:v>10044254.4169894</c:v>
                </c:pt>
                <c:pt idx="101">
                  <c:v>10025714.2972268</c:v>
                </c:pt>
                <c:pt idx="102">
                  <c:v>10026727.6031834</c:v>
                </c:pt>
                <c:pt idx="103">
                  <c:v>9979345.51519048</c:v>
                </c:pt>
                <c:pt idx="104">
                  <c:v>9938651.19508963</c:v>
                </c:pt>
                <c:pt idx="105">
                  <c:v>9914379.13792061</c:v>
                </c:pt>
                <c:pt idx="106">
                  <c:v>9895527.21676088</c:v>
                </c:pt>
                <c:pt idx="107">
                  <c:v>9876587.02675279</c:v>
                </c:pt>
                <c:pt idx="108">
                  <c:v>9869952.72518923</c:v>
                </c:pt>
                <c:pt idx="109">
                  <c:v>9870376.79685685</c:v>
                </c:pt>
                <c:pt idx="110">
                  <c:v>9855670.39403961</c:v>
                </c:pt>
                <c:pt idx="111">
                  <c:v>9857621.29415135</c:v>
                </c:pt>
                <c:pt idx="112">
                  <c:v>9823190.66430519</c:v>
                </c:pt>
                <c:pt idx="113">
                  <c:v>9803338.98487716</c:v>
                </c:pt>
                <c:pt idx="114">
                  <c:v>9788412.8477846</c:v>
                </c:pt>
                <c:pt idx="115">
                  <c:v>9758489.97162768</c:v>
                </c:pt>
                <c:pt idx="116">
                  <c:v>9744752.56813266</c:v>
                </c:pt>
                <c:pt idx="117">
                  <c:v>9741095.35807635</c:v>
                </c:pt>
                <c:pt idx="118">
                  <c:v>9740548.42086018</c:v>
                </c:pt>
                <c:pt idx="119">
                  <c:v>9721631.0148662</c:v>
                </c:pt>
                <c:pt idx="120">
                  <c:v>9700912.79135321</c:v>
                </c:pt>
                <c:pt idx="121">
                  <c:v>9692183.69526657</c:v>
                </c:pt>
                <c:pt idx="122">
                  <c:v>9692707.39139499</c:v>
                </c:pt>
                <c:pt idx="123">
                  <c:v>9667965.32620137</c:v>
                </c:pt>
                <c:pt idx="124">
                  <c:v>9644291.4110559</c:v>
                </c:pt>
                <c:pt idx="125">
                  <c:v>9629880.32548693</c:v>
                </c:pt>
                <c:pt idx="126">
                  <c:v>9617742.62985233</c:v>
                </c:pt>
                <c:pt idx="127">
                  <c:v>9606152.92955977</c:v>
                </c:pt>
                <c:pt idx="128">
                  <c:v>9601849.40370524</c:v>
                </c:pt>
                <c:pt idx="129">
                  <c:v>9602361.2277506</c:v>
                </c:pt>
                <c:pt idx="130">
                  <c:v>9593261.74668111</c:v>
                </c:pt>
                <c:pt idx="131">
                  <c:v>9593948.26420298</c:v>
                </c:pt>
                <c:pt idx="132">
                  <c:v>9574311.41785239</c:v>
                </c:pt>
                <c:pt idx="133">
                  <c:v>9562554.18522902</c:v>
                </c:pt>
                <c:pt idx="134">
                  <c:v>9553713.28699332</c:v>
                </c:pt>
                <c:pt idx="135">
                  <c:v>9536728.1152405</c:v>
                </c:pt>
                <c:pt idx="136">
                  <c:v>9532234.76494623</c:v>
                </c:pt>
                <c:pt idx="137">
                  <c:v>9532521.52543819</c:v>
                </c:pt>
                <c:pt idx="138">
                  <c:v>9524100.53656442</c:v>
                </c:pt>
                <c:pt idx="139">
                  <c:v>9519142.70152876</c:v>
                </c:pt>
                <c:pt idx="140">
                  <c:v>9519054.08621843</c:v>
                </c:pt>
                <c:pt idx="141">
                  <c:v>9505620.05712242</c:v>
                </c:pt>
                <c:pt idx="142">
                  <c:v>9500010.6471355</c:v>
                </c:pt>
                <c:pt idx="143">
                  <c:v>9492589.78848782</c:v>
                </c:pt>
                <c:pt idx="144">
                  <c:v>9480289.64950116</c:v>
                </c:pt>
                <c:pt idx="145">
                  <c:v>9467390.78753086</c:v>
                </c:pt>
                <c:pt idx="146">
                  <c:v>9460317.86512732</c:v>
                </c:pt>
                <c:pt idx="147">
                  <c:v>9453717.22720093</c:v>
                </c:pt>
                <c:pt idx="148">
                  <c:v>9451391.76907859</c:v>
                </c:pt>
                <c:pt idx="149">
                  <c:v>9451632.84260051</c:v>
                </c:pt>
                <c:pt idx="150">
                  <c:v>9446612.78797341</c:v>
                </c:pt>
                <c:pt idx="151">
                  <c:v>9446863.5360132</c:v>
                </c:pt>
                <c:pt idx="152">
                  <c:v>9436090.33176325</c:v>
                </c:pt>
                <c:pt idx="153">
                  <c:v>9429147.86012677</c:v>
                </c:pt>
                <c:pt idx="154">
                  <c:v>9424127.96395049</c:v>
                </c:pt>
                <c:pt idx="155">
                  <c:v>9414757.90680074</c:v>
                </c:pt>
                <c:pt idx="156">
                  <c:v>9410859.4567259</c:v>
                </c:pt>
                <c:pt idx="157">
                  <c:v>9407918.28016376</c:v>
                </c:pt>
                <c:pt idx="158">
                  <c:v>9408214.45011634</c:v>
                </c:pt>
                <c:pt idx="159">
                  <c:v>9403052.32223587</c:v>
                </c:pt>
                <c:pt idx="160">
                  <c:v>9400786.11015442</c:v>
                </c:pt>
                <c:pt idx="161">
                  <c:v>9400775.80138875</c:v>
                </c:pt>
                <c:pt idx="162">
                  <c:v>9394018.92717836</c:v>
                </c:pt>
                <c:pt idx="163">
                  <c:v>9390318.467248</c:v>
                </c:pt>
                <c:pt idx="164">
                  <c:v>9384455.81812793</c:v>
                </c:pt>
                <c:pt idx="165">
                  <c:v>9377667.15910749</c:v>
                </c:pt>
                <c:pt idx="166">
                  <c:v>9373999.94491171</c:v>
                </c:pt>
                <c:pt idx="167">
                  <c:v>9370657.19432526</c:v>
                </c:pt>
                <c:pt idx="168">
                  <c:v>9369472.59725942</c:v>
                </c:pt>
                <c:pt idx="169">
                  <c:v>9369621.15092649</c:v>
                </c:pt>
                <c:pt idx="170">
                  <c:v>9367250.07534527</c:v>
                </c:pt>
                <c:pt idx="171">
                  <c:v>9367469.97742693</c:v>
                </c:pt>
                <c:pt idx="172">
                  <c:v>9362086.62425035</c:v>
                </c:pt>
                <c:pt idx="173">
                  <c:v>9358782.17455728</c:v>
                </c:pt>
                <c:pt idx="174">
                  <c:v>9356554.54274416</c:v>
                </c:pt>
                <c:pt idx="175">
                  <c:v>9351926.27352531</c:v>
                </c:pt>
                <c:pt idx="176">
                  <c:v>9350465.33833596</c:v>
                </c:pt>
                <c:pt idx="177">
                  <c:v>9350376.82415887</c:v>
                </c:pt>
                <c:pt idx="178">
                  <c:v>9348056.63468456</c:v>
                </c:pt>
                <c:pt idx="179">
                  <c:v>9347376.10905527</c:v>
                </c:pt>
                <c:pt idx="180">
                  <c:v>9347603.59276203</c:v>
                </c:pt>
                <c:pt idx="181">
                  <c:v>9345137.50751398</c:v>
                </c:pt>
                <c:pt idx="182">
                  <c:v>9342428.74926712</c:v>
                </c:pt>
                <c:pt idx="183">
                  <c:v>9340885.65722946</c:v>
                </c:pt>
                <c:pt idx="184">
                  <c:v>9340564.32206101</c:v>
                </c:pt>
                <c:pt idx="185">
                  <c:v>9337107.91832237</c:v>
                </c:pt>
                <c:pt idx="186">
                  <c:v>9335416.50700076</c:v>
                </c:pt>
                <c:pt idx="187">
                  <c:v>9334022.66604014</c:v>
                </c:pt>
                <c:pt idx="188">
                  <c:v>9333594.69301086</c:v>
                </c:pt>
                <c:pt idx="189">
                  <c:v>9333735.2992714</c:v>
                </c:pt>
                <c:pt idx="190">
                  <c:v>9332623.55757709</c:v>
                </c:pt>
                <c:pt idx="191">
                  <c:v>9332738.09809343</c:v>
                </c:pt>
                <c:pt idx="192">
                  <c:v>9330433.24103112</c:v>
                </c:pt>
                <c:pt idx="193">
                  <c:v>9329001.37563256</c:v>
                </c:pt>
                <c:pt idx="194">
                  <c:v>9328081.78888137</c:v>
                </c:pt>
                <c:pt idx="195">
                  <c:v>9328167.51042902</c:v>
                </c:pt>
                <c:pt idx="196">
                  <c:v>9326229.18824112</c:v>
                </c:pt>
                <c:pt idx="197">
                  <c:v>9326121.49752127</c:v>
                </c:pt>
                <c:pt idx="198">
                  <c:v>9326037.47603026</c:v>
                </c:pt>
                <c:pt idx="199">
                  <c:v>9325091.60647303</c:v>
                </c:pt>
                <c:pt idx="200">
                  <c:v>9324760.82648915</c:v>
                </c:pt>
                <c:pt idx="201">
                  <c:v>9324921.43593499</c:v>
                </c:pt>
                <c:pt idx="202">
                  <c:v>9323857.67022201</c:v>
                </c:pt>
                <c:pt idx="203">
                  <c:v>9322932.43512006</c:v>
                </c:pt>
                <c:pt idx="204">
                  <c:v>9322619.25001006</c:v>
                </c:pt>
                <c:pt idx="205">
                  <c:v>9322739.88258103</c:v>
                </c:pt>
                <c:pt idx="206">
                  <c:v>9321486.89283243</c:v>
                </c:pt>
                <c:pt idx="207">
                  <c:v>9320971.36277353</c:v>
                </c:pt>
                <c:pt idx="208">
                  <c:v>9321021.08284325</c:v>
                </c:pt>
                <c:pt idx="209">
                  <c:v>9320710.9076673</c:v>
                </c:pt>
                <c:pt idx="210">
                  <c:v>9320829.86603929</c:v>
                </c:pt>
                <c:pt idx="211">
                  <c:v>9320391.38989067</c:v>
                </c:pt>
                <c:pt idx="212">
                  <c:v>9320438.38671309</c:v>
                </c:pt>
                <c:pt idx="213">
                  <c:v>9319711.31947222</c:v>
                </c:pt>
                <c:pt idx="214">
                  <c:v>9319532.93814136</c:v>
                </c:pt>
                <c:pt idx="215">
                  <c:v>9319630.68391178</c:v>
                </c:pt>
                <c:pt idx="216">
                  <c:v>9319077.20847441</c:v>
                </c:pt>
                <c:pt idx="217">
                  <c:v>9318958.26272332</c:v>
                </c:pt>
                <c:pt idx="218">
                  <c:v>9319004.48812645</c:v>
                </c:pt>
                <c:pt idx="219">
                  <c:v>9318911.59881313</c:v>
                </c:pt>
                <c:pt idx="220">
                  <c:v>9318985.23410899</c:v>
                </c:pt>
                <c:pt idx="221">
                  <c:v>9318754.39906528</c:v>
                </c:pt>
                <c:pt idx="222">
                  <c:v>9318903.68484135</c:v>
                </c:pt>
                <c:pt idx="223">
                  <c:v>9318740.21815281</c:v>
                </c:pt>
                <c:pt idx="224">
                  <c:v>9318867.43695583</c:v>
                </c:pt>
                <c:pt idx="225">
                  <c:v>9318591.77294507</c:v>
                </c:pt>
                <c:pt idx="226">
                  <c:v>9318633.70089507</c:v>
                </c:pt>
                <c:pt idx="227">
                  <c:v>9318544.90492615</c:v>
                </c:pt>
                <c:pt idx="228">
                  <c:v>9318691.91693376</c:v>
                </c:pt>
                <c:pt idx="229">
                  <c:v>9318554.25024484</c:v>
                </c:pt>
                <c:pt idx="230">
                  <c:v>9318630.75100043</c:v>
                </c:pt>
                <c:pt idx="231">
                  <c:v>9318333.69214894</c:v>
                </c:pt>
                <c:pt idx="232">
                  <c:v>9318326.19863259</c:v>
                </c:pt>
                <c:pt idx="233">
                  <c:v>9318321.9838867</c:v>
                </c:pt>
                <c:pt idx="234">
                  <c:v>9318376.52190848</c:v>
                </c:pt>
                <c:pt idx="235">
                  <c:v>9318341.28318196</c:v>
                </c:pt>
                <c:pt idx="236">
                  <c:v>9318439.72825588</c:v>
                </c:pt>
                <c:pt idx="237">
                  <c:v>9318535.11665328</c:v>
                </c:pt>
                <c:pt idx="238">
                  <c:v>9318408.99106522</c:v>
                </c:pt>
                <c:pt idx="239">
                  <c:v>9318307.40738111</c:v>
                </c:pt>
                <c:pt idx="240">
                  <c:v>9318353.31022707</c:v>
                </c:pt>
                <c:pt idx="241">
                  <c:v>9318316.20251221</c:v>
                </c:pt>
                <c:pt idx="242">
                  <c:v>9318386.86849387</c:v>
                </c:pt>
                <c:pt idx="243">
                  <c:v>9318552.69239943</c:v>
                </c:pt>
                <c:pt idx="244">
                  <c:v>9318316.42083444</c:v>
                </c:pt>
                <c:pt idx="245">
                  <c:v>9318322.96698065</c:v>
                </c:pt>
                <c:pt idx="246">
                  <c:v>9318281.98745534</c:v>
                </c:pt>
                <c:pt idx="247">
                  <c:v>9318381.3644973</c:v>
                </c:pt>
                <c:pt idx="248">
                  <c:v>9318205.12979658</c:v>
                </c:pt>
                <c:pt idx="249">
                  <c:v>9318278.00238722</c:v>
                </c:pt>
                <c:pt idx="250">
                  <c:v>9318239.88366029</c:v>
                </c:pt>
                <c:pt idx="251">
                  <c:v>9318340.04494854</c:v>
                </c:pt>
                <c:pt idx="252">
                  <c:v>9318250.73439517</c:v>
                </c:pt>
                <c:pt idx="253">
                  <c:v>9318266.36284493</c:v>
                </c:pt>
                <c:pt idx="254">
                  <c:v>9318237.70332882</c:v>
                </c:pt>
                <c:pt idx="255">
                  <c:v>9318259.19103128</c:v>
                </c:pt>
                <c:pt idx="256">
                  <c:v>9318288.35180799</c:v>
                </c:pt>
                <c:pt idx="257">
                  <c:v>9318235.16835172</c:v>
                </c:pt>
                <c:pt idx="258">
                  <c:v>9318254.66097619</c:v>
                </c:pt>
                <c:pt idx="259">
                  <c:v>9318225.75395472</c:v>
                </c:pt>
                <c:pt idx="260">
                  <c:v>9318202.29629068</c:v>
                </c:pt>
                <c:pt idx="261">
                  <c:v>9318236.4452815</c:v>
                </c:pt>
                <c:pt idx="262">
                  <c:v>9318226.84335742</c:v>
                </c:pt>
                <c:pt idx="263">
                  <c:v>9318162.42588597</c:v>
                </c:pt>
                <c:pt idx="264">
                  <c:v>9318147.28455403</c:v>
                </c:pt>
                <c:pt idx="265">
                  <c:v>9318182.35871178</c:v>
                </c:pt>
                <c:pt idx="266">
                  <c:v>9318100.66569737</c:v>
                </c:pt>
                <c:pt idx="267">
                  <c:v>9318142.10505065</c:v>
                </c:pt>
                <c:pt idx="268">
                  <c:v>9318109.12476194</c:v>
                </c:pt>
                <c:pt idx="269">
                  <c:v>9318046.62608072</c:v>
                </c:pt>
                <c:pt idx="270">
                  <c:v>9318032.03785389</c:v>
                </c:pt>
                <c:pt idx="271">
                  <c:v>9318062.85045384</c:v>
                </c:pt>
                <c:pt idx="272">
                  <c:v>9318045.81693662</c:v>
                </c:pt>
                <c:pt idx="273">
                  <c:v>9318065.39727004</c:v>
                </c:pt>
                <c:pt idx="274">
                  <c:v>9318049.98510325</c:v>
                </c:pt>
                <c:pt idx="275">
                  <c:v>9318024.90119075</c:v>
                </c:pt>
                <c:pt idx="276">
                  <c:v>9318017.26767088</c:v>
                </c:pt>
                <c:pt idx="277">
                  <c:v>9318057.62071017</c:v>
                </c:pt>
                <c:pt idx="278">
                  <c:v>9318020.49993123</c:v>
                </c:pt>
                <c:pt idx="279">
                  <c:v>9318049.39840953</c:v>
                </c:pt>
                <c:pt idx="280">
                  <c:v>9318049.37042592</c:v>
                </c:pt>
                <c:pt idx="281">
                  <c:v>9318041.28416492</c:v>
                </c:pt>
                <c:pt idx="282">
                  <c:v>9318021.86101544</c:v>
                </c:pt>
                <c:pt idx="283">
                  <c:v>9318045.80737985</c:v>
                </c:pt>
                <c:pt idx="284">
                  <c:v>9318060.96687188</c:v>
                </c:pt>
                <c:pt idx="285">
                  <c:v>9318037.22230397</c:v>
                </c:pt>
                <c:pt idx="286">
                  <c:v>9318023.44691892</c:v>
                </c:pt>
                <c:pt idx="287">
                  <c:v>9318044.49640126</c:v>
                </c:pt>
                <c:pt idx="288">
                  <c:v>9318023.59961199</c:v>
                </c:pt>
                <c:pt idx="289">
                  <c:v>9318023.33267651</c:v>
                </c:pt>
                <c:pt idx="290">
                  <c:v>9318024.7991531</c:v>
                </c:pt>
                <c:pt idx="291">
                  <c:v>9318019.46487408</c:v>
                </c:pt>
                <c:pt idx="292">
                  <c:v>9318007.76975324</c:v>
                </c:pt>
                <c:pt idx="293">
                  <c:v>9318007.23967558</c:v>
                </c:pt>
                <c:pt idx="294">
                  <c:v>9318010.21027398</c:v>
                </c:pt>
                <c:pt idx="295">
                  <c:v>9318005.7519988</c:v>
                </c:pt>
                <c:pt idx="296">
                  <c:v>9318000.15097233</c:v>
                </c:pt>
                <c:pt idx="297">
                  <c:v>9318003.12059608</c:v>
                </c:pt>
                <c:pt idx="298">
                  <c:v>9317997.51305851</c:v>
                </c:pt>
                <c:pt idx="299">
                  <c:v>9318001.16773563</c:v>
                </c:pt>
                <c:pt idx="300">
                  <c:v>9318004.93370184</c:v>
                </c:pt>
                <c:pt idx="301">
                  <c:v>9317989.21107281</c:v>
                </c:pt>
                <c:pt idx="302">
                  <c:v>9318000.16506275</c:v>
                </c:pt>
                <c:pt idx="303">
                  <c:v>9317994.98985209</c:v>
                </c:pt>
                <c:pt idx="304">
                  <c:v>9318009.98639181</c:v>
                </c:pt>
                <c:pt idx="305">
                  <c:v>9317989.45953058</c:v>
                </c:pt>
                <c:pt idx="306">
                  <c:v>9317994.27668512</c:v>
                </c:pt>
                <c:pt idx="307">
                  <c:v>9317991.9021379</c:v>
                </c:pt>
                <c:pt idx="308">
                  <c:v>9317993.62026782</c:v>
                </c:pt>
                <c:pt idx="309">
                  <c:v>9317990.26537574</c:v>
                </c:pt>
                <c:pt idx="310">
                  <c:v>9317987.70852872</c:v>
                </c:pt>
                <c:pt idx="311">
                  <c:v>9317988.09682762</c:v>
                </c:pt>
                <c:pt idx="312">
                  <c:v>9317991.43467622</c:v>
                </c:pt>
                <c:pt idx="313">
                  <c:v>9317987.74781</c:v>
                </c:pt>
                <c:pt idx="314">
                  <c:v>9317989.44738931</c:v>
                </c:pt>
                <c:pt idx="315">
                  <c:v>9317985.28570203</c:v>
                </c:pt>
                <c:pt idx="316">
                  <c:v>9317985.75901496</c:v>
                </c:pt>
                <c:pt idx="317">
                  <c:v>9317984.1323405</c:v>
                </c:pt>
                <c:pt idx="318">
                  <c:v>9317983.46059218</c:v>
                </c:pt>
                <c:pt idx="319">
                  <c:v>9317985.01599516</c:v>
                </c:pt>
                <c:pt idx="320">
                  <c:v>9317984.10646824</c:v>
                </c:pt>
                <c:pt idx="321">
                  <c:v>9317981.77175427</c:v>
                </c:pt>
                <c:pt idx="322">
                  <c:v>9317982.68850242</c:v>
                </c:pt>
                <c:pt idx="323">
                  <c:v>9317979.59008848</c:v>
                </c:pt>
                <c:pt idx="324">
                  <c:v>9317979.29611307</c:v>
                </c:pt>
                <c:pt idx="325">
                  <c:v>9317981.24207223</c:v>
                </c:pt>
                <c:pt idx="326">
                  <c:v>9317981.45661368</c:v>
                </c:pt>
                <c:pt idx="327">
                  <c:v>9317980.49886175</c:v>
                </c:pt>
                <c:pt idx="328">
                  <c:v>9317980.44209277</c:v>
                </c:pt>
                <c:pt idx="329">
                  <c:v>9317984.03088203</c:v>
                </c:pt>
                <c:pt idx="330">
                  <c:v>9317980.6502431</c:v>
                </c:pt>
                <c:pt idx="331">
                  <c:v>9317982.19744878</c:v>
                </c:pt>
                <c:pt idx="332">
                  <c:v>9317982.62061871</c:v>
                </c:pt>
                <c:pt idx="333">
                  <c:v>9317980.38258335</c:v>
                </c:pt>
                <c:pt idx="334">
                  <c:v>9317980.66060523</c:v>
                </c:pt>
                <c:pt idx="335">
                  <c:v>9317978.14582424</c:v>
                </c:pt>
                <c:pt idx="336">
                  <c:v>9317979.26895522</c:v>
                </c:pt>
                <c:pt idx="337">
                  <c:v>9317977.967053</c:v>
                </c:pt>
                <c:pt idx="338">
                  <c:v>9317978.71974071</c:v>
                </c:pt>
                <c:pt idx="339">
                  <c:v>9317976.92427162</c:v>
                </c:pt>
                <c:pt idx="340">
                  <c:v>9317977.93986117</c:v>
                </c:pt>
                <c:pt idx="341">
                  <c:v>9317978.17764108</c:v>
                </c:pt>
                <c:pt idx="342">
                  <c:v>9317976.50363331</c:v>
                </c:pt>
                <c:pt idx="343">
                  <c:v>9317978.26602146</c:v>
                </c:pt>
                <c:pt idx="344">
                  <c:v>9317976.40695454</c:v>
                </c:pt>
                <c:pt idx="345">
                  <c:v>9317978.25976254</c:v>
                </c:pt>
                <c:pt idx="346">
                  <c:v>9317977.76786985</c:v>
                </c:pt>
                <c:pt idx="347">
                  <c:v>9317976.22446731</c:v>
                </c:pt>
                <c:pt idx="348">
                  <c:v>9317976.54259232</c:v>
                </c:pt>
                <c:pt idx="349">
                  <c:v>9317979.74858911</c:v>
                </c:pt>
                <c:pt idx="350">
                  <c:v>9317976.5742942</c:v>
                </c:pt>
                <c:pt idx="351">
                  <c:v>9317979.04120554</c:v>
                </c:pt>
                <c:pt idx="352">
                  <c:v>9317977.3978726</c:v>
                </c:pt>
                <c:pt idx="353">
                  <c:v>9317980.04050042</c:v>
                </c:pt>
                <c:pt idx="354">
                  <c:v>9317977.19465485</c:v>
                </c:pt>
                <c:pt idx="355">
                  <c:v>9317977.85656477</c:v>
                </c:pt>
                <c:pt idx="356">
                  <c:v>9317975.69269932</c:v>
                </c:pt>
                <c:pt idx="357">
                  <c:v>9317977.29549341</c:v>
                </c:pt>
                <c:pt idx="358">
                  <c:v>9317976.07647993</c:v>
                </c:pt>
                <c:pt idx="359">
                  <c:v>9317978.24547135</c:v>
                </c:pt>
                <c:pt idx="360">
                  <c:v>9317975.06154203</c:v>
                </c:pt>
                <c:pt idx="361">
                  <c:v>9317975.75391243</c:v>
                </c:pt>
                <c:pt idx="362">
                  <c:v>9317974.66033291</c:v>
                </c:pt>
                <c:pt idx="363">
                  <c:v>9317974.68463176</c:v>
                </c:pt>
                <c:pt idx="364">
                  <c:v>9317974.44950231</c:v>
                </c:pt>
                <c:pt idx="365">
                  <c:v>9317974.58222724</c:v>
                </c:pt>
                <c:pt idx="366">
                  <c:v>9317974.97893186</c:v>
                </c:pt>
                <c:pt idx="367">
                  <c:v>9317974.45867589</c:v>
                </c:pt>
                <c:pt idx="368">
                  <c:v>9317975.35860192</c:v>
                </c:pt>
                <c:pt idx="369">
                  <c:v>9317974.70515907</c:v>
                </c:pt>
                <c:pt idx="370">
                  <c:v>9317974.98535167</c:v>
                </c:pt>
                <c:pt idx="371">
                  <c:v>9317974.02710746</c:v>
                </c:pt>
                <c:pt idx="372">
                  <c:v>9317974.22100411</c:v>
                </c:pt>
                <c:pt idx="373">
                  <c:v>9317974.42935268</c:v>
                </c:pt>
                <c:pt idx="374">
                  <c:v>9317974.02575134</c:v>
                </c:pt>
                <c:pt idx="375">
                  <c:v>9317974.22468476</c:v>
                </c:pt>
                <c:pt idx="376">
                  <c:v>9317974.68685469</c:v>
                </c:pt>
                <c:pt idx="377">
                  <c:v>9317974.43348185</c:v>
                </c:pt>
                <c:pt idx="378">
                  <c:v>9317973.73503675</c:v>
                </c:pt>
                <c:pt idx="379">
                  <c:v>9317973.90216019</c:v>
                </c:pt>
                <c:pt idx="380">
                  <c:v>9317973.70659932</c:v>
                </c:pt>
                <c:pt idx="381">
                  <c:v>9317974.01411579</c:v>
                </c:pt>
                <c:pt idx="382">
                  <c:v>9317974.51571957</c:v>
                </c:pt>
                <c:pt idx="383">
                  <c:v>9317973.72360279</c:v>
                </c:pt>
                <c:pt idx="384">
                  <c:v>9317973.87369037</c:v>
                </c:pt>
                <c:pt idx="385">
                  <c:v>9317973.86328642</c:v>
                </c:pt>
                <c:pt idx="386">
                  <c:v>9317974.26009371</c:v>
                </c:pt>
                <c:pt idx="387">
                  <c:v>9317973.63250441</c:v>
                </c:pt>
                <c:pt idx="388">
                  <c:v>9317974.40197965</c:v>
                </c:pt>
                <c:pt idx="389">
                  <c:v>9317973.49020937</c:v>
                </c:pt>
                <c:pt idx="390">
                  <c:v>9317974.11303689</c:v>
                </c:pt>
                <c:pt idx="391">
                  <c:v>9317973.76439769</c:v>
                </c:pt>
                <c:pt idx="392">
                  <c:v>9317974.25851283</c:v>
                </c:pt>
                <c:pt idx="393">
                  <c:v>9317973.69953598</c:v>
                </c:pt>
                <c:pt idx="394">
                  <c:v>9317973.903521</c:v>
                </c:pt>
                <c:pt idx="395">
                  <c:v>9317973.36982287</c:v>
                </c:pt>
                <c:pt idx="396">
                  <c:v>9317973.72400114</c:v>
                </c:pt>
                <c:pt idx="397">
                  <c:v>9317973.56864134</c:v>
                </c:pt>
                <c:pt idx="398">
                  <c:v>9317974.17310544</c:v>
                </c:pt>
                <c:pt idx="399">
                  <c:v>9317973.68766903</c:v>
                </c:pt>
                <c:pt idx="400">
                  <c:v>9317973.43349338</c:v>
                </c:pt>
                <c:pt idx="401">
                  <c:v>9317973.26590048</c:v>
                </c:pt>
                <c:pt idx="402">
                  <c:v>9317973.34859434</c:v>
                </c:pt>
                <c:pt idx="403">
                  <c:v>9317973.34637193</c:v>
                </c:pt>
                <c:pt idx="404">
                  <c:v>9317973.42815523</c:v>
                </c:pt>
                <c:pt idx="405">
                  <c:v>9317973.35447061</c:v>
                </c:pt>
                <c:pt idx="406">
                  <c:v>9317973.1354</c:v>
                </c:pt>
                <c:pt idx="407">
                  <c:v>9317973.31541119</c:v>
                </c:pt>
                <c:pt idx="408">
                  <c:v>9317973.2107569</c:v>
                </c:pt>
                <c:pt idx="409">
                  <c:v>9317973.14926339</c:v>
                </c:pt>
                <c:pt idx="410">
                  <c:v>9317973.15984517</c:v>
                </c:pt>
                <c:pt idx="411">
                  <c:v>9317973.24073351</c:v>
                </c:pt>
                <c:pt idx="412">
                  <c:v>9317973.16228696</c:v>
                </c:pt>
                <c:pt idx="413">
                  <c:v>9317973.06862276</c:v>
                </c:pt>
                <c:pt idx="414">
                  <c:v>9317973.14293386</c:v>
                </c:pt>
                <c:pt idx="415">
                  <c:v>9317973.22383591</c:v>
                </c:pt>
                <c:pt idx="416">
                  <c:v>9317973.07580727</c:v>
                </c:pt>
                <c:pt idx="417">
                  <c:v>9317973.12924451</c:v>
                </c:pt>
                <c:pt idx="418">
                  <c:v>9317973.10758658</c:v>
                </c:pt>
                <c:pt idx="419">
                  <c:v>9317973.27888748</c:v>
                </c:pt>
                <c:pt idx="420">
                  <c:v>9317973.05466387</c:v>
                </c:pt>
                <c:pt idx="421">
                  <c:v>9317973.07906801</c:v>
                </c:pt>
                <c:pt idx="422">
                  <c:v>9317973.07796036</c:v>
                </c:pt>
                <c:pt idx="423">
                  <c:v>9317973.18609876</c:v>
                </c:pt>
                <c:pt idx="424">
                  <c:v>9317973.08566855</c:v>
                </c:pt>
                <c:pt idx="425">
                  <c:v>9317973.06354984</c:v>
                </c:pt>
                <c:pt idx="426">
                  <c:v>9317973.04866541</c:v>
                </c:pt>
                <c:pt idx="427">
                  <c:v>9317973.01289419</c:v>
                </c:pt>
                <c:pt idx="428">
                  <c:v>9317973.00288845</c:v>
                </c:pt>
                <c:pt idx="429">
                  <c:v>9317972.96246018</c:v>
                </c:pt>
                <c:pt idx="430">
                  <c:v>9317973.01983911</c:v>
                </c:pt>
                <c:pt idx="431">
                  <c:v>9317972.96888318</c:v>
                </c:pt>
                <c:pt idx="432">
                  <c:v>9317972.99828929</c:v>
                </c:pt>
                <c:pt idx="433">
                  <c:v>9317972.97169039</c:v>
                </c:pt>
                <c:pt idx="434">
                  <c:v>9317972.99027672</c:v>
                </c:pt>
                <c:pt idx="435">
                  <c:v>9317972.96643152</c:v>
                </c:pt>
                <c:pt idx="436">
                  <c:v>9317972.95199258</c:v>
                </c:pt>
                <c:pt idx="437">
                  <c:v>9317972.93359378</c:v>
                </c:pt>
                <c:pt idx="438">
                  <c:v>9317972.89906462</c:v>
                </c:pt>
                <c:pt idx="439">
                  <c:v>9317972.87493611</c:v>
                </c:pt>
                <c:pt idx="440">
                  <c:v>9317972.91008311</c:v>
                </c:pt>
                <c:pt idx="441">
                  <c:v>9317972.8963836</c:v>
                </c:pt>
                <c:pt idx="442">
                  <c:v>9317972.8777762</c:v>
                </c:pt>
                <c:pt idx="443">
                  <c:v>9317972.87919743</c:v>
                </c:pt>
                <c:pt idx="444">
                  <c:v>9317972.89073696</c:v>
                </c:pt>
                <c:pt idx="445">
                  <c:v>9317972.8926265</c:v>
                </c:pt>
                <c:pt idx="446">
                  <c:v>9317972.8906014</c:v>
                </c:pt>
                <c:pt idx="447">
                  <c:v>9317972.8868768</c:v>
                </c:pt>
                <c:pt idx="448">
                  <c:v>9317972.90602151</c:v>
                </c:pt>
                <c:pt idx="449">
                  <c:v>9317972.87728966</c:v>
                </c:pt>
                <c:pt idx="450">
                  <c:v>9317972.88309957</c:v>
                </c:pt>
                <c:pt idx="451">
                  <c:v>9317972.8746942</c:v>
                </c:pt>
                <c:pt idx="452">
                  <c:v>9317972.86975802</c:v>
                </c:pt>
                <c:pt idx="453">
                  <c:v>9317972.89288558</c:v>
                </c:pt>
                <c:pt idx="454">
                  <c:v>9317972.8774588</c:v>
                </c:pt>
                <c:pt idx="455">
                  <c:v>9317972.89645258</c:v>
                </c:pt>
                <c:pt idx="456">
                  <c:v>9317972.87031705</c:v>
                </c:pt>
                <c:pt idx="457">
                  <c:v>9317972.86591226</c:v>
                </c:pt>
                <c:pt idx="458">
                  <c:v>9317972.86720132</c:v>
                </c:pt>
                <c:pt idx="459">
                  <c:v>9317972.8539943</c:v>
                </c:pt>
                <c:pt idx="460">
                  <c:v>9317972.86353069</c:v>
                </c:pt>
                <c:pt idx="461">
                  <c:v>9317972.85211142</c:v>
                </c:pt>
                <c:pt idx="462">
                  <c:v>9317972.85714535</c:v>
                </c:pt>
                <c:pt idx="463">
                  <c:v>9317972.83837127</c:v>
                </c:pt>
                <c:pt idx="464">
                  <c:v>9317972.84160647</c:v>
                </c:pt>
                <c:pt idx="465">
                  <c:v>9317972.84805553</c:v>
                </c:pt>
                <c:pt idx="466">
                  <c:v>9317972.84133277</c:v>
                </c:pt>
                <c:pt idx="467">
                  <c:v>9317972.83985008</c:v>
                </c:pt>
                <c:pt idx="468">
                  <c:v>9317972.84278286</c:v>
                </c:pt>
                <c:pt idx="469">
                  <c:v>9317972.84583946</c:v>
                </c:pt>
                <c:pt idx="470">
                  <c:v>9317972.84687288</c:v>
                </c:pt>
                <c:pt idx="471">
                  <c:v>9317972.85117933</c:v>
                </c:pt>
                <c:pt idx="472">
                  <c:v>9317972.84253192</c:v>
                </c:pt>
                <c:pt idx="473">
                  <c:v>9317972.84046574</c:v>
                </c:pt>
                <c:pt idx="474">
                  <c:v>9317972.84291375</c:v>
                </c:pt>
                <c:pt idx="475">
                  <c:v>9317972.84420317</c:v>
                </c:pt>
                <c:pt idx="476">
                  <c:v>9317972.84082156</c:v>
                </c:pt>
                <c:pt idx="477">
                  <c:v>9317972.85301865</c:v>
                </c:pt>
                <c:pt idx="478">
                  <c:v>9317972.84448615</c:v>
                </c:pt>
                <c:pt idx="479">
                  <c:v>9317972.84470343</c:v>
                </c:pt>
                <c:pt idx="480">
                  <c:v>9317972.84040301</c:v>
                </c:pt>
                <c:pt idx="481">
                  <c:v>9317972.83582245</c:v>
                </c:pt>
                <c:pt idx="482">
                  <c:v>9317972.83325623</c:v>
                </c:pt>
                <c:pt idx="483">
                  <c:v>9317972.83440196</c:v>
                </c:pt>
                <c:pt idx="484">
                  <c:v>9317972.83497923</c:v>
                </c:pt>
                <c:pt idx="485">
                  <c:v>9317972.83432264</c:v>
                </c:pt>
                <c:pt idx="486">
                  <c:v>9317972.83325119</c:v>
                </c:pt>
                <c:pt idx="487">
                  <c:v>9317972.83336854</c:v>
                </c:pt>
                <c:pt idx="488">
                  <c:v>9317972.83080157</c:v>
                </c:pt>
                <c:pt idx="489">
                  <c:v>9317972.83259791</c:v>
                </c:pt>
                <c:pt idx="490">
                  <c:v>9317972.82913925</c:v>
                </c:pt>
                <c:pt idx="491">
                  <c:v>9317972.8324465</c:v>
                </c:pt>
                <c:pt idx="492">
                  <c:v>9317972.8326912</c:v>
                </c:pt>
                <c:pt idx="493">
                  <c:v>9317972.82891586</c:v>
                </c:pt>
                <c:pt idx="494">
                  <c:v>9317972.82832925</c:v>
                </c:pt>
                <c:pt idx="495">
                  <c:v>9317972.82812817</c:v>
                </c:pt>
                <c:pt idx="496">
                  <c:v>9317972.83190332</c:v>
                </c:pt>
                <c:pt idx="497">
                  <c:v>9317972.82871036</c:v>
                </c:pt>
                <c:pt idx="498">
                  <c:v>9317972.82675484</c:v>
                </c:pt>
                <c:pt idx="499">
                  <c:v>9317972.82685751</c:v>
                </c:pt>
                <c:pt idx="500">
                  <c:v>9317972.82740639</c:v>
                </c:pt>
                <c:pt idx="501">
                  <c:v>9317972.82792483</c:v>
                </c:pt>
                <c:pt idx="502">
                  <c:v>9317972.82720444</c:v>
                </c:pt>
                <c:pt idx="503">
                  <c:v>9317972.82661422</c:v>
                </c:pt>
                <c:pt idx="504">
                  <c:v>9317972.82526666</c:v>
                </c:pt>
                <c:pt idx="505">
                  <c:v>9317972.82691976</c:v>
                </c:pt>
                <c:pt idx="506">
                  <c:v>9317972.82658718</c:v>
                </c:pt>
                <c:pt idx="507">
                  <c:v>9317972.82660637</c:v>
                </c:pt>
                <c:pt idx="508">
                  <c:v>9317972.82755536</c:v>
                </c:pt>
                <c:pt idx="509">
                  <c:v>9317972.82562828</c:v>
                </c:pt>
                <c:pt idx="510">
                  <c:v>9317972.82644421</c:v>
                </c:pt>
                <c:pt idx="511">
                  <c:v>9317972.82571262</c:v>
                </c:pt>
                <c:pt idx="512">
                  <c:v>9317972.82770895</c:v>
                </c:pt>
                <c:pt idx="513">
                  <c:v>9317972.82611904</c:v>
                </c:pt>
                <c:pt idx="514">
                  <c:v>9317972.8276084</c:v>
                </c:pt>
                <c:pt idx="515">
                  <c:v>9317972.82574862</c:v>
                </c:pt>
                <c:pt idx="516">
                  <c:v>9317972.82549144</c:v>
                </c:pt>
                <c:pt idx="517">
                  <c:v>9317972.82543742</c:v>
                </c:pt>
                <c:pt idx="518">
                  <c:v>9317972.8250876</c:v>
                </c:pt>
                <c:pt idx="519">
                  <c:v>9317972.82513352</c:v>
                </c:pt>
                <c:pt idx="520">
                  <c:v>9317972.82553004</c:v>
                </c:pt>
                <c:pt idx="521">
                  <c:v>9317972.82607345</c:v>
                </c:pt>
                <c:pt idx="522">
                  <c:v>9317972.82603411</c:v>
                </c:pt>
                <c:pt idx="523">
                  <c:v>9317972.82481351</c:v>
                </c:pt>
                <c:pt idx="524">
                  <c:v>9317972.82539619</c:v>
                </c:pt>
                <c:pt idx="525">
                  <c:v>9317972.82475183</c:v>
                </c:pt>
                <c:pt idx="526">
                  <c:v>9317972.82533335</c:v>
                </c:pt>
                <c:pt idx="527">
                  <c:v>9317972.82427363</c:v>
                </c:pt>
                <c:pt idx="528">
                  <c:v>9317972.8244968</c:v>
                </c:pt>
                <c:pt idx="529">
                  <c:v>9317972.8235331</c:v>
                </c:pt>
                <c:pt idx="530">
                  <c:v>9317972.82354469</c:v>
                </c:pt>
                <c:pt idx="531">
                  <c:v>9317972.82414379</c:v>
                </c:pt>
                <c:pt idx="532">
                  <c:v>9317972.82353003</c:v>
                </c:pt>
                <c:pt idx="533">
                  <c:v>9317972.82367438</c:v>
                </c:pt>
                <c:pt idx="534">
                  <c:v>9317972.82345635</c:v>
                </c:pt>
                <c:pt idx="535">
                  <c:v>9317972.82366399</c:v>
                </c:pt>
                <c:pt idx="536">
                  <c:v>9317972.82384975</c:v>
                </c:pt>
                <c:pt idx="537">
                  <c:v>9317972.82321326</c:v>
                </c:pt>
                <c:pt idx="538">
                  <c:v>9317972.82376119</c:v>
                </c:pt>
                <c:pt idx="539">
                  <c:v>9317972.82361484</c:v>
                </c:pt>
                <c:pt idx="540">
                  <c:v>9317972.8232694</c:v>
                </c:pt>
                <c:pt idx="541">
                  <c:v>9317972.82388273</c:v>
                </c:pt>
                <c:pt idx="542">
                  <c:v>9317972.82350478</c:v>
                </c:pt>
                <c:pt idx="543">
                  <c:v>9317972.82326297</c:v>
                </c:pt>
                <c:pt idx="544">
                  <c:v>9317972.82366411</c:v>
                </c:pt>
                <c:pt idx="545">
                  <c:v>9317972.82347484</c:v>
                </c:pt>
                <c:pt idx="546">
                  <c:v>9317972.82319865</c:v>
                </c:pt>
                <c:pt idx="547">
                  <c:v>9317972.82319267</c:v>
                </c:pt>
                <c:pt idx="548">
                  <c:v>9317972.82317587</c:v>
                </c:pt>
                <c:pt idx="549">
                  <c:v>9317972.82330491</c:v>
                </c:pt>
                <c:pt idx="550">
                  <c:v>9317972.82323073</c:v>
                </c:pt>
                <c:pt idx="551">
                  <c:v>9317972.82333677</c:v>
                </c:pt>
                <c:pt idx="552">
                  <c:v>9317972.82325511</c:v>
                </c:pt>
                <c:pt idx="553">
                  <c:v>9317972.82325921</c:v>
                </c:pt>
                <c:pt idx="554">
                  <c:v>9317972.82297152</c:v>
                </c:pt>
                <c:pt idx="555">
                  <c:v>9317972.82304581</c:v>
                </c:pt>
                <c:pt idx="556">
                  <c:v>9317972.8229281</c:v>
                </c:pt>
                <c:pt idx="557">
                  <c:v>9317972.82302524</c:v>
                </c:pt>
                <c:pt idx="558">
                  <c:v>9317972.82275862</c:v>
                </c:pt>
                <c:pt idx="559">
                  <c:v>9317972.82262864</c:v>
                </c:pt>
                <c:pt idx="560">
                  <c:v>9317972.82268416</c:v>
                </c:pt>
                <c:pt idx="561">
                  <c:v>9317972.82248561</c:v>
                </c:pt>
                <c:pt idx="562">
                  <c:v>9317972.82246894</c:v>
                </c:pt>
                <c:pt idx="563">
                  <c:v>9317972.82263397</c:v>
                </c:pt>
                <c:pt idx="564">
                  <c:v>9317972.82250842</c:v>
                </c:pt>
                <c:pt idx="565">
                  <c:v>9317972.82262057</c:v>
                </c:pt>
                <c:pt idx="566">
                  <c:v>9317972.82258937</c:v>
                </c:pt>
                <c:pt idx="567">
                  <c:v>9317972.82262043</c:v>
                </c:pt>
                <c:pt idx="568">
                  <c:v>9317972.82260225</c:v>
                </c:pt>
                <c:pt idx="569">
                  <c:v>9317972.82233305</c:v>
                </c:pt>
                <c:pt idx="570">
                  <c:v>9317972.8223707</c:v>
                </c:pt>
                <c:pt idx="571">
                  <c:v>9317972.82258216</c:v>
                </c:pt>
                <c:pt idx="572">
                  <c:v>9317972.82237748</c:v>
                </c:pt>
                <c:pt idx="573">
                  <c:v>9317972.82230879</c:v>
                </c:pt>
                <c:pt idx="574">
                  <c:v>9317972.82235374</c:v>
                </c:pt>
                <c:pt idx="575">
                  <c:v>9317972.82239303</c:v>
                </c:pt>
                <c:pt idx="576">
                  <c:v>9317972.82234857</c:v>
                </c:pt>
                <c:pt idx="577">
                  <c:v>9317972.82239439</c:v>
                </c:pt>
                <c:pt idx="578">
                  <c:v>9317972.82234303</c:v>
                </c:pt>
                <c:pt idx="579">
                  <c:v>9317972.82241081</c:v>
                </c:pt>
                <c:pt idx="580">
                  <c:v>9317972.82232581</c:v>
                </c:pt>
                <c:pt idx="581">
                  <c:v>9317972.82247628</c:v>
                </c:pt>
                <c:pt idx="582">
                  <c:v>9317972.822317</c:v>
                </c:pt>
                <c:pt idx="583">
                  <c:v>9317972.82249867</c:v>
                </c:pt>
                <c:pt idx="584">
                  <c:v>9317972.8223354</c:v>
                </c:pt>
                <c:pt idx="585">
                  <c:v>9317972.82231121</c:v>
                </c:pt>
                <c:pt idx="586">
                  <c:v>9317972.82226699</c:v>
                </c:pt>
                <c:pt idx="587">
                  <c:v>9317972.82229089</c:v>
                </c:pt>
                <c:pt idx="588">
                  <c:v>9317972.82240089</c:v>
                </c:pt>
                <c:pt idx="589">
                  <c:v>9317972.8222887</c:v>
                </c:pt>
                <c:pt idx="590">
                  <c:v>9317972.82232917</c:v>
                </c:pt>
                <c:pt idx="591">
                  <c:v>9317972.82229097</c:v>
                </c:pt>
                <c:pt idx="592">
                  <c:v>9317972.82228681</c:v>
                </c:pt>
                <c:pt idx="593">
                  <c:v>9317972.82225159</c:v>
                </c:pt>
                <c:pt idx="594">
                  <c:v>9317972.82225475</c:v>
                </c:pt>
                <c:pt idx="595">
                  <c:v>9317972.82227822</c:v>
                </c:pt>
                <c:pt idx="596">
                  <c:v>9317972.8222404</c:v>
                </c:pt>
                <c:pt idx="597">
                  <c:v>9317972.82225818</c:v>
                </c:pt>
                <c:pt idx="598">
                  <c:v>9317972.8222194</c:v>
                </c:pt>
                <c:pt idx="599">
                  <c:v>9317972.82221637</c:v>
                </c:pt>
                <c:pt idx="600">
                  <c:v>9317972.82222906</c:v>
                </c:pt>
                <c:pt idx="601">
                  <c:v>9317972.82222905</c:v>
                </c:pt>
                <c:pt idx="602">
                  <c:v>9317972.82223498</c:v>
                </c:pt>
                <c:pt idx="603">
                  <c:v>9317972.82222892</c:v>
                </c:pt>
                <c:pt idx="604">
                  <c:v>9317972.82220526</c:v>
                </c:pt>
                <c:pt idx="605">
                  <c:v>9317972.82223434</c:v>
                </c:pt>
                <c:pt idx="606">
                  <c:v>9317972.82225158</c:v>
                </c:pt>
                <c:pt idx="607">
                  <c:v>9317972.82221552</c:v>
                </c:pt>
                <c:pt idx="608">
                  <c:v>9317972.8222156</c:v>
                </c:pt>
                <c:pt idx="609">
                  <c:v>9317972.82219988</c:v>
                </c:pt>
                <c:pt idx="610">
                  <c:v>9317972.82224522</c:v>
                </c:pt>
                <c:pt idx="611">
                  <c:v>9317972.82223007</c:v>
                </c:pt>
                <c:pt idx="612">
                  <c:v>9317972.8222307</c:v>
                </c:pt>
                <c:pt idx="613">
                  <c:v>9317972.82220812</c:v>
                </c:pt>
                <c:pt idx="614">
                  <c:v>9317972.82223153</c:v>
                </c:pt>
                <c:pt idx="615">
                  <c:v>9317972.82220955</c:v>
                </c:pt>
                <c:pt idx="616">
                  <c:v>9317972.82223546</c:v>
                </c:pt>
                <c:pt idx="617">
                  <c:v>9317972.8222037</c:v>
                </c:pt>
                <c:pt idx="618">
                  <c:v>9317972.82222307</c:v>
                </c:pt>
                <c:pt idx="619">
                  <c:v>9317972.8222076</c:v>
                </c:pt>
                <c:pt idx="620">
                  <c:v>9317972.82220261</c:v>
                </c:pt>
                <c:pt idx="621">
                  <c:v>9317972.82219022</c:v>
                </c:pt>
                <c:pt idx="622">
                  <c:v>9317972.82219827</c:v>
                </c:pt>
                <c:pt idx="623">
                  <c:v>9317972.82218479</c:v>
                </c:pt>
                <c:pt idx="624">
                  <c:v>9317972.82218743</c:v>
                </c:pt>
                <c:pt idx="625">
                  <c:v>9317972.82217767</c:v>
                </c:pt>
                <c:pt idx="626">
                  <c:v>9317972.82218664</c:v>
                </c:pt>
                <c:pt idx="627">
                  <c:v>9317972.82218568</c:v>
                </c:pt>
                <c:pt idx="628">
                  <c:v>9317972.82218056</c:v>
                </c:pt>
                <c:pt idx="629">
                  <c:v>9317972.82217979</c:v>
                </c:pt>
                <c:pt idx="630">
                  <c:v>9317972.82218305</c:v>
                </c:pt>
                <c:pt idx="631">
                  <c:v>9317972.82217386</c:v>
                </c:pt>
                <c:pt idx="632">
                  <c:v>9317972.82217076</c:v>
                </c:pt>
                <c:pt idx="633">
                  <c:v>9317972.82217584</c:v>
                </c:pt>
                <c:pt idx="634">
                  <c:v>9317972.82216826</c:v>
                </c:pt>
                <c:pt idx="635">
                  <c:v>9317972.8221854</c:v>
                </c:pt>
                <c:pt idx="636">
                  <c:v>9317972.82216861</c:v>
                </c:pt>
                <c:pt idx="637">
                  <c:v>9317972.82217488</c:v>
                </c:pt>
                <c:pt idx="638">
                  <c:v>9317972.82217191</c:v>
                </c:pt>
                <c:pt idx="639">
                  <c:v>9317972.82217365</c:v>
                </c:pt>
                <c:pt idx="640">
                  <c:v>9317972.82216888</c:v>
                </c:pt>
                <c:pt idx="641">
                  <c:v>9317972.82217577</c:v>
                </c:pt>
                <c:pt idx="642">
                  <c:v>9317972.82217258</c:v>
                </c:pt>
                <c:pt idx="643">
                  <c:v>9317972.8221827</c:v>
                </c:pt>
                <c:pt idx="644">
                  <c:v>9317972.82216806</c:v>
                </c:pt>
                <c:pt idx="645">
                  <c:v>9317972.82216914</c:v>
                </c:pt>
                <c:pt idx="646">
                  <c:v>9317972.8221667</c:v>
                </c:pt>
                <c:pt idx="647">
                  <c:v>9317972.82216498</c:v>
                </c:pt>
                <c:pt idx="648">
                  <c:v>9317972.82216681</c:v>
                </c:pt>
                <c:pt idx="649">
                  <c:v>9317972.82216626</c:v>
                </c:pt>
                <c:pt idx="650">
                  <c:v>9317972.82216538</c:v>
                </c:pt>
                <c:pt idx="651">
                  <c:v>9317972.82216527</c:v>
                </c:pt>
                <c:pt idx="652">
                  <c:v>9317972.82216213</c:v>
                </c:pt>
                <c:pt idx="653">
                  <c:v>9317972.82216284</c:v>
                </c:pt>
                <c:pt idx="654">
                  <c:v>9317972.82216328</c:v>
                </c:pt>
                <c:pt idx="655">
                  <c:v>9317972.82216269</c:v>
                </c:pt>
                <c:pt idx="656">
                  <c:v>9317972.82216063</c:v>
                </c:pt>
                <c:pt idx="657">
                  <c:v>9317972.82216053</c:v>
                </c:pt>
                <c:pt idx="658">
                  <c:v>9317972.82216049</c:v>
                </c:pt>
                <c:pt idx="659">
                  <c:v>9317972.82216091</c:v>
                </c:pt>
                <c:pt idx="660">
                  <c:v>9317972.82216121</c:v>
                </c:pt>
                <c:pt idx="661">
                  <c:v>9317972.822162</c:v>
                </c:pt>
                <c:pt idx="662">
                  <c:v>9317972.82216211</c:v>
                </c:pt>
                <c:pt idx="663">
                  <c:v>9317972.82216075</c:v>
                </c:pt>
                <c:pt idx="664">
                  <c:v>9317972.82216184</c:v>
                </c:pt>
                <c:pt idx="665">
                  <c:v>9317972.82216103</c:v>
                </c:pt>
                <c:pt idx="666">
                  <c:v>9317972.82216003</c:v>
                </c:pt>
                <c:pt idx="667">
                  <c:v>9317972.82216032</c:v>
                </c:pt>
                <c:pt idx="668">
                  <c:v>9317972.8221594</c:v>
                </c:pt>
                <c:pt idx="669">
                  <c:v>9317972.82215971</c:v>
                </c:pt>
                <c:pt idx="670">
                  <c:v>9317972.82216129</c:v>
                </c:pt>
                <c:pt idx="671">
                  <c:v>9317972.82215941</c:v>
                </c:pt>
                <c:pt idx="672">
                  <c:v>9317972.82216007</c:v>
                </c:pt>
                <c:pt idx="673">
                  <c:v>9317972.82215978</c:v>
                </c:pt>
                <c:pt idx="674">
                  <c:v>9317972.82216131</c:v>
                </c:pt>
                <c:pt idx="675">
                  <c:v>9317972.82215935</c:v>
                </c:pt>
                <c:pt idx="676">
                  <c:v>9317972.82215951</c:v>
                </c:pt>
                <c:pt idx="677">
                  <c:v>9317972.82215966</c:v>
                </c:pt>
                <c:pt idx="678">
                  <c:v>9317972.82216122</c:v>
                </c:pt>
                <c:pt idx="679">
                  <c:v>9317972.82216002</c:v>
                </c:pt>
                <c:pt idx="680">
                  <c:v>9317972.82216037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469000.621679356</c:v>
                </c:pt>
                <c:pt idx="2">
                  <c:v>463643.117390285</c:v>
                </c:pt>
                <c:pt idx="3">
                  <c:v>462064.274731958</c:v>
                </c:pt>
                <c:pt idx="4">
                  <c:v>464798.479473978</c:v>
                </c:pt>
                <c:pt idx="5">
                  <c:v>466743.240898865</c:v>
                </c:pt>
                <c:pt idx="6">
                  <c:v>469499.713507002</c:v>
                </c:pt>
                <c:pt idx="7">
                  <c:v>471350.884028652</c:v>
                </c:pt>
                <c:pt idx="8">
                  <c:v>473910.166759517</c:v>
                </c:pt>
                <c:pt idx="9">
                  <c:v>475520.802254472</c:v>
                </c:pt>
                <c:pt idx="10">
                  <c:v>477805.230754878</c:v>
                </c:pt>
                <c:pt idx="11">
                  <c:v>479119.970168155</c:v>
                </c:pt>
                <c:pt idx="12">
                  <c:v>481093.153858626</c:v>
                </c:pt>
                <c:pt idx="13">
                  <c:v>482086.151131662</c:v>
                </c:pt>
                <c:pt idx="14">
                  <c:v>483728.291394504</c:v>
                </c:pt>
                <c:pt idx="15">
                  <c:v>484386.209372942</c:v>
                </c:pt>
                <c:pt idx="16">
                  <c:v>485685.446163428</c:v>
                </c:pt>
                <c:pt idx="17">
                  <c:v>486001.267635059</c:v>
                </c:pt>
                <c:pt idx="18">
                  <c:v>486949.976794754</c:v>
                </c:pt>
                <c:pt idx="19">
                  <c:v>486920.418900961</c:v>
                </c:pt>
                <c:pt idx="20">
                  <c:v>487873.886838999</c:v>
                </c:pt>
                <c:pt idx="21">
                  <c:v>497371.863890738</c:v>
                </c:pt>
                <c:pt idx="22">
                  <c:v>505801.239193215</c:v>
                </c:pt>
                <c:pt idx="23">
                  <c:v>514177.308179713</c:v>
                </c:pt>
                <c:pt idx="24">
                  <c:v>514449.580350422</c:v>
                </c:pt>
                <c:pt idx="25">
                  <c:v>515156.76594093</c:v>
                </c:pt>
                <c:pt idx="26">
                  <c:v>518045.77487151</c:v>
                </c:pt>
                <c:pt idx="27">
                  <c:v>518666.303114022</c:v>
                </c:pt>
                <c:pt idx="28">
                  <c:v>521637.710864332</c:v>
                </c:pt>
                <c:pt idx="29">
                  <c:v>522171.488334114</c:v>
                </c:pt>
                <c:pt idx="30">
                  <c:v>525553.403237874</c:v>
                </c:pt>
                <c:pt idx="31">
                  <c:v>525997.123779004</c:v>
                </c:pt>
                <c:pt idx="32">
                  <c:v>529946.410150837</c:v>
                </c:pt>
                <c:pt idx="33">
                  <c:v>530296.177895375</c:v>
                </c:pt>
                <c:pt idx="34">
                  <c:v>534902.956835555</c:v>
                </c:pt>
                <c:pt idx="35">
                  <c:v>535156.106241779</c:v>
                </c:pt>
                <c:pt idx="36">
                  <c:v>540488.68652945</c:v>
                </c:pt>
                <c:pt idx="37">
                  <c:v>540645.853494325</c:v>
                </c:pt>
                <c:pt idx="38">
                  <c:v>546764.797974639</c:v>
                </c:pt>
                <c:pt idx="39">
                  <c:v>546691.990447394</c:v>
                </c:pt>
                <c:pt idx="40">
                  <c:v>558088.850884098</c:v>
                </c:pt>
                <c:pt idx="41">
                  <c:v>571999.063947717</c:v>
                </c:pt>
                <c:pt idx="42">
                  <c:v>583680.285711653</c:v>
                </c:pt>
                <c:pt idx="43">
                  <c:v>595302.586834979</c:v>
                </c:pt>
                <c:pt idx="44">
                  <c:v>603761.777124506</c:v>
                </c:pt>
                <c:pt idx="45">
                  <c:v>607947.029101918</c:v>
                </c:pt>
                <c:pt idx="46">
                  <c:v>608333.570817757</c:v>
                </c:pt>
                <c:pt idx="47">
                  <c:v>614606.638369325</c:v>
                </c:pt>
                <c:pt idx="48">
                  <c:v>615159.494897491</c:v>
                </c:pt>
                <c:pt idx="49">
                  <c:v>621377.885182182</c:v>
                </c:pt>
                <c:pt idx="50">
                  <c:v>621819.178427978</c:v>
                </c:pt>
                <c:pt idx="51">
                  <c:v>628209.625508979</c:v>
                </c:pt>
                <c:pt idx="52">
                  <c:v>628531.093275049</c:v>
                </c:pt>
                <c:pt idx="53">
                  <c:v>635053.715685649</c:v>
                </c:pt>
                <c:pt idx="54">
                  <c:v>638178.291112941</c:v>
                </c:pt>
                <c:pt idx="55">
                  <c:v>638256.724334165</c:v>
                </c:pt>
                <c:pt idx="56">
                  <c:v>644300.620148739</c:v>
                </c:pt>
                <c:pt idx="57">
                  <c:v>644251.674614308</c:v>
                </c:pt>
                <c:pt idx="58">
                  <c:v>650761.177285934</c:v>
                </c:pt>
                <c:pt idx="59">
                  <c:v>656746.128375519</c:v>
                </c:pt>
                <c:pt idx="60">
                  <c:v>661909.860057148</c:v>
                </c:pt>
                <c:pt idx="61">
                  <c:v>663891.133354571</c:v>
                </c:pt>
                <c:pt idx="62">
                  <c:v>679310.543017507</c:v>
                </c:pt>
                <c:pt idx="63">
                  <c:v>691325.014417461</c:v>
                </c:pt>
                <c:pt idx="64">
                  <c:v>705665.177491711</c:v>
                </c:pt>
                <c:pt idx="65">
                  <c:v>711583.560473098</c:v>
                </c:pt>
                <c:pt idx="66">
                  <c:v>711849.952897406</c:v>
                </c:pt>
                <c:pt idx="67">
                  <c:v>713791.859885716</c:v>
                </c:pt>
                <c:pt idx="68">
                  <c:v>713072.641242819</c:v>
                </c:pt>
                <c:pt idx="69">
                  <c:v>720838.210809792</c:v>
                </c:pt>
                <c:pt idx="70">
                  <c:v>728532.670940346</c:v>
                </c:pt>
                <c:pt idx="71">
                  <c:v>731227.73610507</c:v>
                </c:pt>
                <c:pt idx="72">
                  <c:v>730722.113645679</c:v>
                </c:pt>
                <c:pt idx="73">
                  <c:v>739878.941864631</c:v>
                </c:pt>
                <c:pt idx="74">
                  <c:v>749314.936662152</c:v>
                </c:pt>
                <c:pt idx="75">
                  <c:v>752913.261191876</c:v>
                </c:pt>
                <c:pt idx="76">
                  <c:v>752658.030200081</c:v>
                </c:pt>
                <c:pt idx="77">
                  <c:v>761796.922715306</c:v>
                </c:pt>
                <c:pt idx="78">
                  <c:v>766189.756375611</c:v>
                </c:pt>
                <c:pt idx="79">
                  <c:v>766163.99213096</c:v>
                </c:pt>
                <c:pt idx="80">
                  <c:v>778101.106325415</c:v>
                </c:pt>
                <c:pt idx="81">
                  <c:v>784049.658060389</c:v>
                </c:pt>
                <c:pt idx="82">
                  <c:v>784794.349881305</c:v>
                </c:pt>
                <c:pt idx="83">
                  <c:v>800345.565121257</c:v>
                </c:pt>
                <c:pt idx="84">
                  <c:v>812390.845938476</c:v>
                </c:pt>
                <c:pt idx="85">
                  <c:v>820367.223733325</c:v>
                </c:pt>
                <c:pt idx="86">
                  <c:v>826464.181865862</c:v>
                </c:pt>
                <c:pt idx="87">
                  <c:v>829107.888628928</c:v>
                </c:pt>
                <c:pt idx="88">
                  <c:v>829522.449469256</c:v>
                </c:pt>
                <c:pt idx="89">
                  <c:v>835503.617781871</c:v>
                </c:pt>
                <c:pt idx="90">
                  <c:v>835934.559677699</c:v>
                </c:pt>
                <c:pt idx="91">
                  <c:v>848802.517632631</c:v>
                </c:pt>
                <c:pt idx="92">
                  <c:v>856698.470299522</c:v>
                </c:pt>
                <c:pt idx="93">
                  <c:v>859914.522536107</c:v>
                </c:pt>
                <c:pt idx="94">
                  <c:v>860408.136052151</c:v>
                </c:pt>
                <c:pt idx="95">
                  <c:v>873895.087242232</c:v>
                </c:pt>
                <c:pt idx="96">
                  <c:v>881980.082306505</c:v>
                </c:pt>
                <c:pt idx="97">
                  <c:v>885383.360948197</c:v>
                </c:pt>
                <c:pt idx="98">
                  <c:v>884906.279480702</c:v>
                </c:pt>
                <c:pt idx="99">
                  <c:v>893604.045280725</c:v>
                </c:pt>
                <c:pt idx="100">
                  <c:v>904322.63551373</c:v>
                </c:pt>
                <c:pt idx="101">
                  <c:v>909380.857975483</c:v>
                </c:pt>
                <c:pt idx="102">
                  <c:v>909594.72596376</c:v>
                </c:pt>
                <c:pt idx="103">
                  <c:v>923261.054088523</c:v>
                </c:pt>
                <c:pt idx="104">
                  <c:v>938700.988328733</c:v>
                </c:pt>
                <c:pt idx="105">
                  <c:v>947616.825588137</c:v>
                </c:pt>
                <c:pt idx="106">
                  <c:v>953741.038965921</c:v>
                </c:pt>
                <c:pt idx="107">
                  <c:v>961046.049352037</c:v>
                </c:pt>
                <c:pt idx="108">
                  <c:v>963626.994798009</c:v>
                </c:pt>
                <c:pt idx="109">
                  <c:v>963977.193913321</c:v>
                </c:pt>
                <c:pt idx="110">
                  <c:v>968393.854888789</c:v>
                </c:pt>
                <c:pt idx="111">
                  <c:v>967771.704099597</c:v>
                </c:pt>
                <c:pt idx="112">
                  <c:v>980399.435258051</c:v>
                </c:pt>
                <c:pt idx="113">
                  <c:v>989059.051277635</c:v>
                </c:pt>
                <c:pt idx="114">
                  <c:v>994973.833866509</c:v>
                </c:pt>
                <c:pt idx="115">
                  <c:v>1008702.90459657</c:v>
                </c:pt>
                <c:pt idx="116">
                  <c:v>1013938.44078565</c:v>
                </c:pt>
                <c:pt idx="117">
                  <c:v>1014729.29078448</c:v>
                </c:pt>
                <c:pt idx="118">
                  <c:v>1014554.57029664</c:v>
                </c:pt>
                <c:pt idx="119">
                  <c:v>1024722.71261396</c:v>
                </c:pt>
                <c:pt idx="120">
                  <c:v>1036436.56860712</c:v>
                </c:pt>
                <c:pt idx="121">
                  <c:v>1041689.70890146</c:v>
                </c:pt>
                <c:pt idx="122">
                  <c:v>1041169.9320323</c:v>
                </c:pt>
                <c:pt idx="123">
                  <c:v>1056280.78632078</c:v>
                </c:pt>
                <c:pt idx="124">
                  <c:v>1068041.69465945</c:v>
                </c:pt>
                <c:pt idx="125">
                  <c:v>1076902.08885049</c:v>
                </c:pt>
                <c:pt idx="126">
                  <c:v>1085011.7143029</c:v>
                </c:pt>
                <c:pt idx="127">
                  <c:v>1092353.14066109</c:v>
                </c:pt>
                <c:pt idx="128">
                  <c:v>1094997.45121797</c:v>
                </c:pt>
                <c:pt idx="129">
                  <c:v>1094512.56318034</c:v>
                </c:pt>
                <c:pt idx="130">
                  <c:v>1101559.12338813</c:v>
                </c:pt>
                <c:pt idx="131">
                  <c:v>1101465.24586474</c:v>
                </c:pt>
                <c:pt idx="132">
                  <c:v>1115933.36393503</c:v>
                </c:pt>
                <c:pt idx="133">
                  <c:v>1124750.43248534</c:v>
                </c:pt>
                <c:pt idx="134">
                  <c:v>1132269.58211119</c:v>
                </c:pt>
                <c:pt idx="135">
                  <c:v>1145714.64763059</c:v>
                </c:pt>
                <c:pt idx="136">
                  <c:v>1153428.73617126</c:v>
                </c:pt>
                <c:pt idx="137">
                  <c:v>1153134.11254945</c:v>
                </c:pt>
                <c:pt idx="138">
                  <c:v>1161826.53687632</c:v>
                </c:pt>
                <c:pt idx="139">
                  <c:v>1165191.18589275</c:v>
                </c:pt>
                <c:pt idx="140">
                  <c:v>1165592.4331438</c:v>
                </c:pt>
                <c:pt idx="141">
                  <c:v>1176526.55782614</c:v>
                </c:pt>
                <c:pt idx="142">
                  <c:v>1182645.84465101</c:v>
                </c:pt>
                <c:pt idx="143">
                  <c:v>1189195.80784159</c:v>
                </c:pt>
                <c:pt idx="144">
                  <c:v>1199667.41381035</c:v>
                </c:pt>
                <c:pt idx="145">
                  <c:v>1214679.7941269</c:v>
                </c:pt>
                <c:pt idx="146">
                  <c:v>1222319.83378624</c:v>
                </c:pt>
                <c:pt idx="147">
                  <c:v>1230365.62189091</c:v>
                </c:pt>
                <c:pt idx="148">
                  <c:v>1233496.57096159</c:v>
                </c:pt>
                <c:pt idx="149">
                  <c:v>1233587.98671784</c:v>
                </c:pt>
                <c:pt idx="150">
                  <c:v>1238556.00176559</c:v>
                </c:pt>
                <c:pt idx="151">
                  <c:v>1238128.45783375</c:v>
                </c:pt>
                <c:pt idx="152">
                  <c:v>1251094.8346954</c:v>
                </c:pt>
                <c:pt idx="153">
                  <c:v>1259943.89033641</c:v>
                </c:pt>
                <c:pt idx="154">
                  <c:v>1266076.89213982</c:v>
                </c:pt>
                <c:pt idx="155">
                  <c:v>1280028.46398304</c:v>
                </c:pt>
                <c:pt idx="156">
                  <c:v>1288087.67888793</c:v>
                </c:pt>
                <c:pt idx="157">
                  <c:v>1288038.19186129</c:v>
                </c:pt>
                <c:pt idx="158">
                  <c:v>1288038.80738731</c:v>
                </c:pt>
                <c:pt idx="159">
                  <c:v>1293510.46923924</c:v>
                </c:pt>
                <c:pt idx="160">
                  <c:v>1298720.238616</c:v>
                </c:pt>
                <c:pt idx="161">
                  <c:v>1299423.63330019</c:v>
                </c:pt>
                <c:pt idx="162">
                  <c:v>1310571.12225769</c:v>
                </c:pt>
                <c:pt idx="163">
                  <c:v>1317584.55546524</c:v>
                </c:pt>
                <c:pt idx="164">
                  <c:v>1330487.92671865</c:v>
                </c:pt>
                <c:pt idx="165">
                  <c:v>1341462.99117631</c:v>
                </c:pt>
                <c:pt idx="166">
                  <c:v>1348848.20071992</c:v>
                </c:pt>
                <c:pt idx="167">
                  <c:v>1355137.75217005</c:v>
                </c:pt>
                <c:pt idx="168">
                  <c:v>1357091.88716694</c:v>
                </c:pt>
                <c:pt idx="169">
                  <c:v>1356748.90213782</c:v>
                </c:pt>
                <c:pt idx="170">
                  <c:v>1362660.70546525</c:v>
                </c:pt>
                <c:pt idx="171">
                  <c:v>1362790.51418034</c:v>
                </c:pt>
                <c:pt idx="172">
                  <c:v>1375248.28749367</c:v>
                </c:pt>
                <c:pt idx="173">
                  <c:v>1383727.26754259</c:v>
                </c:pt>
                <c:pt idx="174">
                  <c:v>1390375.71093927</c:v>
                </c:pt>
                <c:pt idx="175">
                  <c:v>1402238.25598181</c:v>
                </c:pt>
                <c:pt idx="176">
                  <c:v>1408184.37422225</c:v>
                </c:pt>
                <c:pt idx="177">
                  <c:v>1405663.53948519</c:v>
                </c:pt>
                <c:pt idx="178">
                  <c:v>1413279.99890245</c:v>
                </c:pt>
                <c:pt idx="179">
                  <c:v>1416347.08911269</c:v>
                </c:pt>
                <c:pt idx="180">
                  <c:v>1417652.46538706</c:v>
                </c:pt>
                <c:pt idx="181">
                  <c:v>1424748.91200054</c:v>
                </c:pt>
                <c:pt idx="182">
                  <c:v>1432725.45556056</c:v>
                </c:pt>
                <c:pt idx="183">
                  <c:v>1437288.99892235</c:v>
                </c:pt>
                <c:pt idx="184">
                  <c:v>1435578.49166444</c:v>
                </c:pt>
                <c:pt idx="185">
                  <c:v>1448361.39566252</c:v>
                </c:pt>
                <c:pt idx="186">
                  <c:v>1455165.13046745</c:v>
                </c:pt>
                <c:pt idx="187">
                  <c:v>1462184.32028889</c:v>
                </c:pt>
                <c:pt idx="188">
                  <c:v>1464965.01408769</c:v>
                </c:pt>
                <c:pt idx="189">
                  <c:v>1464935.70151093</c:v>
                </c:pt>
                <c:pt idx="190">
                  <c:v>1468390.21107074</c:v>
                </c:pt>
                <c:pt idx="191">
                  <c:v>1467725.42616447</c:v>
                </c:pt>
                <c:pt idx="192">
                  <c:v>1478399.96588688</c:v>
                </c:pt>
                <c:pt idx="193">
                  <c:v>1485128.08449655</c:v>
                </c:pt>
                <c:pt idx="194">
                  <c:v>1488980.82642476</c:v>
                </c:pt>
                <c:pt idx="195">
                  <c:v>1490108.6768943</c:v>
                </c:pt>
                <c:pt idx="196">
                  <c:v>1500960.12770952</c:v>
                </c:pt>
                <c:pt idx="197">
                  <c:v>1504011.9169404</c:v>
                </c:pt>
                <c:pt idx="198">
                  <c:v>1501215.01632259</c:v>
                </c:pt>
                <c:pt idx="199">
                  <c:v>1506807.5581452</c:v>
                </c:pt>
                <c:pt idx="200">
                  <c:v>1507562.96935093</c:v>
                </c:pt>
                <c:pt idx="201">
                  <c:v>1509688.08975078</c:v>
                </c:pt>
                <c:pt idx="202">
                  <c:v>1512431.32461234</c:v>
                </c:pt>
                <c:pt idx="203">
                  <c:v>1520384.28634011</c:v>
                </c:pt>
                <c:pt idx="204">
                  <c:v>1525115.25075504</c:v>
                </c:pt>
                <c:pt idx="205">
                  <c:v>1528039.89341098</c:v>
                </c:pt>
                <c:pt idx="206">
                  <c:v>1534164.61417003</c:v>
                </c:pt>
                <c:pt idx="207">
                  <c:v>1536926.06661301</c:v>
                </c:pt>
                <c:pt idx="208">
                  <c:v>1536189.34739197</c:v>
                </c:pt>
                <c:pt idx="209">
                  <c:v>1538194.67822878</c:v>
                </c:pt>
                <c:pt idx="210">
                  <c:v>1538448.51260265</c:v>
                </c:pt>
                <c:pt idx="211">
                  <c:v>1541703.85358847</c:v>
                </c:pt>
                <c:pt idx="212">
                  <c:v>1541793.51334021</c:v>
                </c:pt>
                <c:pt idx="213">
                  <c:v>1550063.95600094</c:v>
                </c:pt>
                <c:pt idx="214">
                  <c:v>1554198.25279575</c:v>
                </c:pt>
                <c:pt idx="215">
                  <c:v>1552520.10281303</c:v>
                </c:pt>
                <c:pt idx="216">
                  <c:v>1560485.1884978</c:v>
                </c:pt>
                <c:pt idx="217">
                  <c:v>1564260.07510989</c:v>
                </c:pt>
                <c:pt idx="218">
                  <c:v>1564496.34935584</c:v>
                </c:pt>
                <c:pt idx="219">
                  <c:v>1559276.41132226</c:v>
                </c:pt>
                <c:pt idx="220">
                  <c:v>1559208.75129604</c:v>
                </c:pt>
                <c:pt idx="221">
                  <c:v>1566439.23438529</c:v>
                </c:pt>
                <c:pt idx="222">
                  <c:v>1569297.20553759</c:v>
                </c:pt>
                <c:pt idx="223">
                  <c:v>1572352.91203745</c:v>
                </c:pt>
                <c:pt idx="224">
                  <c:v>1573351.71864144</c:v>
                </c:pt>
                <c:pt idx="225">
                  <c:v>1572469.77607043</c:v>
                </c:pt>
                <c:pt idx="226">
                  <c:v>1568607.17081508</c:v>
                </c:pt>
                <c:pt idx="227">
                  <c:v>1575868.04514033</c:v>
                </c:pt>
                <c:pt idx="228">
                  <c:v>1576328.94684539</c:v>
                </c:pt>
                <c:pt idx="229">
                  <c:v>1578335.61314519</c:v>
                </c:pt>
                <c:pt idx="230">
                  <c:v>1575253.44033872</c:v>
                </c:pt>
                <c:pt idx="231">
                  <c:v>1579009.89442409</c:v>
                </c:pt>
                <c:pt idx="232">
                  <c:v>1578808.88532002</c:v>
                </c:pt>
                <c:pt idx="233">
                  <c:v>1578331.08997905</c:v>
                </c:pt>
                <c:pt idx="234">
                  <c:v>1577935.65530714</c:v>
                </c:pt>
                <c:pt idx="235">
                  <c:v>1575858.51173396</c:v>
                </c:pt>
                <c:pt idx="236">
                  <c:v>1579387.03477805</c:v>
                </c:pt>
                <c:pt idx="237">
                  <c:v>1574893.73961698</c:v>
                </c:pt>
                <c:pt idx="238">
                  <c:v>1578118.41848768</c:v>
                </c:pt>
                <c:pt idx="239">
                  <c:v>1579970.79276823</c:v>
                </c:pt>
                <c:pt idx="240">
                  <c:v>1583393.17985812</c:v>
                </c:pt>
                <c:pt idx="241">
                  <c:v>1575250.92439162</c:v>
                </c:pt>
                <c:pt idx="242">
                  <c:v>1583076.7765021</c:v>
                </c:pt>
                <c:pt idx="243">
                  <c:v>1586310.30262565</c:v>
                </c:pt>
                <c:pt idx="244">
                  <c:v>1580554.67615176</c:v>
                </c:pt>
                <c:pt idx="245">
                  <c:v>1581044.72080404</c:v>
                </c:pt>
                <c:pt idx="246">
                  <c:v>1579556.187933</c:v>
                </c:pt>
                <c:pt idx="247">
                  <c:v>1570850.98659438</c:v>
                </c:pt>
                <c:pt idx="248">
                  <c:v>1580769.14199818</c:v>
                </c:pt>
                <c:pt idx="249">
                  <c:v>1580804.11870026</c:v>
                </c:pt>
                <c:pt idx="250">
                  <c:v>1580177.02540058</c:v>
                </c:pt>
                <c:pt idx="251">
                  <c:v>1578461.56845355</c:v>
                </c:pt>
                <c:pt idx="252">
                  <c:v>1576877.74417671</c:v>
                </c:pt>
                <c:pt idx="253">
                  <c:v>1582120.27691009</c:v>
                </c:pt>
                <c:pt idx="254">
                  <c:v>1579219.87627757</c:v>
                </c:pt>
                <c:pt idx="255">
                  <c:v>1580862.87417373</c:v>
                </c:pt>
                <c:pt idx="256">
                  <c:v>1582171.8376166</c:v>
                </c:pt>
                <c:pt idx="257">
                  <c:v>1580480.59647424</c:v>
                </c:pt>
                <c:pt idx="258">
                  <c:v>1581288.83207205</c:v>
                </c:pt>
                <c:pt idx="259">
                  <c:v>1581421.34051922</c:v>
                </c:pt>
                <c:pt idx="260">
                  <c:v>1579651.38133165</c:v>
                </c:pt>
                <c:pt idx="261">
                  <c:v>1579576.14109674</c:v>
                </c:pt>
                <c:pt idx="262">
                  <c:v>1582067.01866329</c:v>
                </c:pt>
                <c:pt idx="263">
                  <c:v>1577826.14914764</c:v>
                </c:pt>
                <c:pt idx="264">
                  <c:v>1573703.42847486</c:v>
                </c:pt>
                <c:pt idx="265">
                  <c:v>1573399.04155223</c:v>
                </c:pt>
                <c:pt idx="266">
                  <c:v>1572152.83298751</c:v>
                </c:pt>
                <c:pt idx="267">
                  <c:v>1573222.25913378</c:v>
                </c:pt>
                <c:pt idx="268">
                  <c:v>1571092.84732991</c:v>
                </c:pt>
                <c:pt idx="269">
                  <c:v>1573268.9263967</c:v>
                </c:pt>
                <c:pt idx="270">
                  <c:v>1573422.21909589</c:v>
                </c:pt>
                <c:pt idx="271">
                  <c:v>1574543.54946631</c:v>
                </c:pt>
                <c:pt idx="272">
                  <c:v>1572894.60496413</c:v>
                </c:pt>
                <c:pt idx="273">
                  <c:v>1572198.01168734</c:v>
                </c:pt>
                <c:pt idx="274">
                  <c:v>1572478.19285131</c:v>
                </c:pt>
                <c:pt idx="275">
                  <c:v>1569653.84555071</c:v>
                </c:pt>
                <c:pt idx="276">
                  <c:v>1568884.84218554</c:v>
                </c:pt>
                <c:pt idx="277">
                  <c:v>1567799.18051097</c:v>
                </c:pt>
                <c:pt idx="278">
                  <c:v>1568183.58945394</c:v>
                </c:pt>
                <c:pt idx="279">
                  <c:v>1568617.92776366</c:v>
                </c:pt>
                <c:pt idx="280">
                  <c:v>1568423.30420353</c:v>
                </c:pt>
                <c:pt idx="281">
                  <c:v>1571081.66741439</c:v>
                </c:pt>
                <c:pt idx="282">
                  <c:v>1567640.01393489</c:v>
                </c:pt>
                <c:pt idx="283">
                  <c:v>1570915.1689519</c:v>
                </c:pt>
                <c:pt idx="284">
                  <c:v>1566805.56690215</c:v>
                </c:pt>
                <c:pt idx="285">
                  <c:v>1570122.04190115</c:v>
                </c:pt>
                <c:pt idx="286">
                  <c:v>1570370.26461194</c:v>
                </c:pt>
                <c:pt idx="287">
                  <c:v>1568767.39565715</c:v>
                </c:pt>
                <c:pt idx="288">
                  <c:v>1569795.73377743</c:v>
                </c:pt>
                <c:pt idx="289">
                  <c:v>1568459.0859789</c:v>
                </c:pt>
                <c:pt idx="290">
                  <c:v>1568617.9521303</c:v>
                </c:pt>
                <c:pt idx="291">
                  <c:v>1568475.72519126</c:v>
                </c:pt>
                <c:pt idx="292">
                  <c:v>1569605.692595</c:v>
                </c:pt>
                <c:pt idx="293">
                  <c:v>1569243.7142703</c:v>
                </c:pt>
                <c:pt idx="294">
                  <c:v>1569663.28979143</c:v>
                </c:pt>
                <c:pt idx="295">
                  <c:v>1569981.41947364</c:v>
                </c:pt>
                <c:pt idx="296">
                  <c:v>1570799.35236107</c:v>
                </c:pt>
                <c:pt idx="297">
                  <c:v>1570486.71238997</c:v>
                </c:pt>
                <c:pt idx="298">
                  <c:v>1572314.39593845</c:v>
                </c:pt>
                <c:pt idx="299">
                  <c:v>1571678.69692407</c:v>
                </c:pt>
                <c:pt idx="300">
                  <c:v>1573377.56930837</c:v>
                </c:pt>
                <c:pt idx="301">
                  <c:v>1572885.28602875</c:v>
                </c:pt>
                <c:pt idx="302">
                  <c:v>1573013.1685486</c:v>
                </c:pt>
                <c:pt idx="303">
                  <c:v>1572457.88603582</c:v>
                </c:pt>
                <c:pt idx="304">
                  <c:v>1574429.24096486</c:v>
                </c:pt>
                <c:pt idx="305">
                  <c:v>1572429.3532476</c:v>
                </c:pt>
                <c:pt idx="306">
                  <c:v>1573783.44321691</c:v>
                </c:pt>
                <c:pt idx="307">
                  <c:v>1573827.78383895</c:v>
                </c:pt>
                <c:pt idx="308">
                  <c:v>1573720.7546876</c:v>
                </c:pt>
                <c:pt idx="309">
                  <c:v>1572656.16156011</c:v>
                </c:pt>
                <c:pt idx="310">
                  <c:v>1572496.75752563</c:v>
                </c:pt>
                <c:pt idx="311">
                  <c:v>1572187.2089849</c:v>
                </c:pt>
                <c:pt idx="312">
                  <c:v>1572343.18751421</c:v>
                </c:pt>
                <c:pt idx="313">
                  <c:v>1572464.52650482</c:v>
                </c:pt>
                <c:pt idx="314">
                  <c:v>1572290.67058348</c:v>
                </c:pt>
                <c:pt idx="315">
                  <c:v>1572403.13634906</c:v>
                </c:pt>
                <c:pt idx="316">
                  <c:v>1572171.86510065</c:v>
                </c:pt>
                <c:pt idx="317">
                  <c:v>1571853.67890622</c:v>
                </c:pt>
                <c:pt idx="318">
                  <c:v>1572019.34684217</c:v>
                </c:pt>
                <c:pt idx="319">
                  <c:v>1572929.18748323</c:v>
                </c:pt>
                <c:pt idx="320">
                  <c:v>1572377.01241451</c:v>
                </c:pt>
                <c:pt idx="321">
                  <c:v>1571995.64370432</c:v>
                </c:pt>
                <c:pt idx="322">
                  <c:v>1571962.22656135</c:v>
                </c:pt>
                <c:pt idx="323">
                  <c:v>1572653.70627334</c:v>
                </c:pt>
                <c:pt idx="324">
                  <c:v>1572477.80884087</c:v>
                </c:pt>
                <c:pt idx="325">
                  <c:v>1572033.90450096</c:v>
                </c:pt>
                <c:pt idx="326">
                  <c:v>1571960.39138431</c:v>
                </c:pt>
                <c:pt idx="327">
                  <c:v>1572962.09703986</c:v>
                </c:pt>
                <c:pt idx="328">
                  <c:v>1572572.69635689</c:v>
                </c:pt>
                <c:pt idx="329">
                  <c:v>1572839.09348368</c:v>
                </c:pt>
                <c:pt idx="330">
                  <c:v>1572691.35901744</c:v>
                </c:pt>
                <c:pt idx="331">
                  <c:v>1572288.90752066</c:v>
                </c:pt>
                <c:pt idx="332">
                  <c:v>1572464.99250574</c:v>
                </c:pt>
                <c:pt idx="333">
                  <c:v>1572905.70726706</c:v>
                </c:pt>
                <c:pt idx="334">
                  <c:v>1572384.25299016</c:v>
                </c:pt>
                <c:pt idx="335">
                  <c:v>1572574.66309407</c:v>
                </c:pt>
                <c:pt idx="336">
                  <c:v>1572219.72623718</c:v>
                </c:pt>
                <c:pt idx="337">
                  <c:v>1572873.29172102</c:v>
                </c:pt>
                <c:pt idx="338">
                  <c:v>1573282.32220999</c:v>
                </c:pt>
                <c:pt idx="339">
                  <c:v>1573462.72807373</c:v>
                </c:pt>
                <c:pt idx="340">
                  <c:v>1573745.92603613</c:v>
                </c:pt>
                <c:pt idx="341">
                  <c:v>1574009.20575328</c:v>
                </c:pt>
                <c:pt idx="342">
                  <c:v>1573450.7649837</c:v>
                </c:pt>
                <c:pt idx="343">
                  <c:v>1573582.27636201</c:v>
                </c:pt>
                <c:pt idx="344">
                  <c:v>1573243.64376184</c:v>
                </c:pt>
                <c:pt idx="345">
                  <c:v>1572754.26333166</c:v>
                </c:pt>
                <c:pt idx="346">
                  <c:v>1573008.87496661</c:v>
                </c:pt>
                <c:pt idx="347">
                  <c:v>1573277.02897763</c:v>
                </c:pt>
                <c:pt idx="348">
                  <c:v>1573464.25107842</c:v>
                </c:pt>
                <c:pt idx="349">
                  <c:v>1573703.29392527</c:v>
                </c:pt>
                <c:pt idx="350">
                  <c:v>1573079.8425548</c:v>
                </c:pt>
                <c:pt idx="351">
                  <c:v>1572402.22457697</c:v>
                </c:pt>
                <c:pt idx="352">
                  <c:v>1573342.55426014</c:v>
                </c:pt>
                <c:pt idx="353">
                  <c:v>1573823.86782201</c:v>
                </c:pt>
                <c:pt idx="354">
                  <c:v>1573018.36722323</c:v>
                </c:pt>
                <c:pt idx="355">
                  <c:v>1572715.55324509</c:v>
                </c:pt>
                <c:pt idx="356">
                  <c:v>1573284.31518599</c:v>
                </c:pt>
                <c:pt idx="357">
                  <c:v>1573081.44071088</c:v>
                </c:pt>
                <c:pt idx="358">
                  <c:v>1573726.02560031</c:v>
                </c:pt>
                <c:pt idx="359">
                  <c:v>1573329.86935125</c:v>
                </c:pt>
                <c:pt idx="360">
                  <c:v>1573551.59469564</c:v>
                </c:pt>
                <c:pt idx="361">
                  <c:v>1573600.3134837</c:v>
                </c:pt>
                <c:pt idx="362">
                  <c:v>1573229.57078328</c:v>
                </c:pt>
                <c:pt idx="363">
                  <c:v>1573339.40854236</c:v>
                </c:pt>
                <c:pt idx="364">
                  <c:v>1573172.36915382</c:v>
                </c:pt>
                <c:pt idx="365">
                  <c:v>1573221.02848457</c:v>
                </c:pt>
                <c:pt idx="366">
                  <c:v>1573412.19297923</c:v>
                </c:pt>
                <c:pt idx="367">
                  <c:v>1572965.44416384</c:v>
                </c:pt>
                <c:pt idx="368">
                  <c:v>1573217.04199415</c:v>
                </c:pt>
                <c:pt idx="369">
                  <c:v>1573386.25111336</c:v>
                </c:pt>
                <c:pt idx="370">
                  <c:v>1573030.65207536</c:v>
                </c:pt>
                <c:pt idx="371">
                  <c:v>1573203.40637955</c:v>
                </c:pt>
                <c:pt idx="372">
                  <c:v>1572908.26035384</c:v>
                </c:pt>
                <c:pt idx="373">
                  <c:v>1573256.0854895</c:v>
                </c:pt>
                <c:pt idx="374">
                  <c:v>1573070.04662954</c:v>
                </c:pt>
                <c:pt idx="375">
                  <c:v>1573190.38234238</c:v>
                </c:pt>
                <c:pt idx="376">
                  <c:v>1572891.52162616</c:v>
                </c:pt>
                <c:pt idx="377">
                  <c:v>1572934.36539832</c:v>
                </c:pt>
                <c:pt idx="378">
                  <c:v>1573007.40921966</c:v>
                </c:pt>
                <c:pt idx="379">
                  <c:v>1573268.05953945</c:v>
                </c:pt>
                <c:pt idx="380">
                  <c:v>1572915.07704654</c:v>
                </c:pt>
                <c:pt idx="381">
                  <c:v>1572771.49995125</c:v>
                </c:pt>
                <c:pt idx="382">
                  <c:v>1572974.73130891</c:v>
                </c:pt>
                <c:pt idx="383">
                  <c:v>1572959.45577597</c:v>
                </c:pt>
                <c:pt idx="384">
                  <c:v>1572834.9547754</c:v>
                </c:pt>
                <c:pt idx="385">
                  <c:v>1572816.50348077</c:v>
                </c:pt>
                <c:pt idx="386">
                  <c:v>1573146.87911064</c:v>
                </c:pt>
                <c:pt idx="387">
                  <c:v>1572949.70542051</c:v>
                </c:pt>
                <c:pt idx="388">
                  <c:v>1572784.72961166</c:v>
                </c:pt>
                <c:pt idx="389">
                  <c:v>1572879.45326082</c:v>
                </c:pt>
                <c:pt idx="390">
                  <c:v>1573341.74764722</c:v>
                </c:pt>
                <c:pt idx="391">
                  <c:v>1573089.24271723</c:v>
                </c:pt>
                <c:pt idx="392">
                  <c:v>1572915.38213568</c:v>
                </c:pt>
                <c:pt idx="393">
                  <c:v>1572847.9267935</c:v>
                </c:pt>
                <c:pt idx="394">
                  <c:v>1572711.50576659</c:v>
                </c:pt>
                <c:pt idx="395">
                  <c:v>1572967.02211702</c:v>
                </c:pt>
                <c:pt idx="396">
                  <c:v>1572840.4371375</c:v>
                </c:pt>
                <c:pt idx="397">
                  <c:v>1572801.76717014</c:v>
                </c:pt>
                <c:pt idx="398">
                  <c:v>1573198.08801863</c:v>
                </c:pt>
                <c:pt idx="399">
                  <c:v>1572790.41979002</c:v>
                </c:pt>
                <c:pt idx="400">
                  <c:v>1572888.71784181</c:v>
                </c:pt>
                <c:pt idx="401">
                  <c:v>1573205.16981279</c:v>
                </c:pt>
                <c:pt idx="402">
                  <c:v>1573158.71703512</c:v>
                </c:pt>
                <c:pt idx="403">
                  <c:v>1573359.97627357</c:v>
                </c:pt>
                <c:pt idx="404">
                  <c:v>1573215.79650306</c:v>
                </c:pt>
                <c:pt idx="405">
                  <c:v>1573179.36881789</c:v>
                </c:pt>
                <c:pt idx="406">
                  <c:v>1573235.08814379</c:v>
                </c:pt>
                <c:pt idx="407">
                  <c:v>1573256.80534813</c:v>
                </c:pt>
                <c:pt idx="408">
                  <c:v>1573337.99932274</c:v>
                </c:pt>
                <c:pt idx="409">
                  <c:v>1573358.1756198</c:v>
                </c:pt>
                <c:pt idx="410">
                  <c:v>1573310.28382355</c:v>
                </c:pt>
                <c:pt idx="411">
                  <c:v>1573368.2903505</c:v>
                </c:pt>
                <c:pt idx="412">
                  <c:v>1573205.76248437</c:v>
                </c:pt>
                <c:pt idx="413">
                  <c:v>1573182.64753205</c:v>
                </c:pt>
                <c:pt idx="414">
                  <c:v>1573205.05871056</c:v>
                </c:pt>
                <c:pt idx="415">
                  <c:v>1573363.13220937</c:v>
                </c:pt>
                <c:pt idx="416">
                  <c:v>1573152.69089253</c:v>
                </c:pt>
                <c:pt idx="417">
                  <c:v>1573165.67293461</c:v>
                </c:pt>
                <c:pt idx="418">
                  <c:v>1573087.8686483</c:v>
                </c:pt>
                <c:pt idx="419">
                  <c:v>1573256.06115838</c:v>
                </c:pt>
                <c:pt idx="420">
                  <c:v>1573128.48631678</c:v>
                </c:pt>
                <c:pt idx="421">
                  <c:v>1573076.43675277</c:v>
                </c:pt>
                <c:pt idx="422">
                  <c:v>1573085.22292062</c:v>
                </c:pt>
                <c:pt idx="423">
                  <c:v>1572997.10831489</c:v>
                </c:pt>
                <c:pt idx="424">
                  <c:v>1573114.02264162</c:v>
                </c:pt>
                <c:pt idx="425">
                  <c:v>1573173.10595869</c:v>
                </c:pt>
                <c:pt idx="426">
                  <c:v>1573042.38924575</c:v>
                </c:pt>
                <c:pt idx="427">
                  <c:v>1573071.27296605</c:v>
                </c:pt>
                <c:pt idx="428">
                  <c:v>1573119.58587079</c:v>
                </c:pt>
                <c:pt idx="429">
                  <c:v>1573141.46197696</c:v>
                </c:pt>
                <c:pt idx="430">
                  <c:v>1573148.75194351</c:v>
                </c:pt>
                <c:pt idx="431">
                  <c:v>1573092.50853238</c:v>
                </c:pt>
                <c:pt idx="432">
                  <c:v>1573094.98097763</c:v>
                </c:pt>
                <c:pt idx="433">
                  <c:v>1573172.44545865</c:v>
                </c:pt>
                <c:pt idx="434">
                  <c:v>1573186.62645789</c:v>
                </c:pt>
                <c:pt idx="435">
                  <c:v>1573153.21700095</c:v>
                </c:pt>
                <c:pt idx="436">
                  <c:v>1573270.61655282</c:v>
                </c:pt>
                <c:pt idx="437">
                  <c:v>1573285.42015185</c:v>
                </c:pt>
                <c:pt idx="438">
                  <c:v>1573256.5471618</c:v>
                </c:pt>
                <c:pt idx="439">
                  <c:v>1573233.90229123</c:v>
                </c:pt>
                <c:pt idx="440">
                  <c:v>1573308.16874207</c:v>
                </c:pt>
                <c:pt idx="441">
                  <c:v>1573217.50607953</c:v>
                </c:pt>
                <c:pt idx="442">
                  <c:v>1573212.19054645</c:v>
                </c:pt>
                <c:pt idx="443">
                  <c:v>1573246.69702576</c:v>
                </c:pt>
                <c:pt idx="444">
                  <c:v>1573205.73152058</c:v>
                </c:pt>
                <c:pt idx="445">
                  <c:v>1573207.3129979</c:v>
                </c:pt>
                <c:pt idx="446">
                  <c:v>1573353.18000221</c:v>
                </c:pt>
                <c:pt idx="447">
                  <c:v>1573214.05478973</c:v>
                </c:pt>
                <c:pt idx="448">
                  <c:v>1573238.75647542</c:v>
                </c:pt>
                <c:pt idx="449">
                  <c:v>1573241.14515346</c:v>
                </c:pt>
                <c:pt idx="450">
                  <c:v>1573240.55739247</c:v>
                </c:pt>
                <c:pt idx="451">
                  <c:v>1573202.67464868</c:v>
                </c:pt>
                <c:pt idx="452">
                  <c:v>1573214.94629327</c:v>
                </c:pt>
                <c:pt idx="453">
                  <c:v>1573204.40674711</c:v>
                </c:pt>
                <c:pt idx="454">
                  <c:v>1573203.90258521</c:v>
                </c:pt>
                <c:pt idx="455">
                  <c:v>1573241.07851537</c:v>
                </c:pt>
                <c:pt idx="456">
                  <c:v>1573197.73060894</c:v>
                </c:pt>
                <c:pt idx="457">
                  <c:v>1573140.64214334</c:v>
                </c:pt>
                <c:pt idx="458">
                  <c:v>1573133.58039605</c:v>
                </c:pt>
                <c:pt idx="459">
                  <c:v>1573175.7432624</c:v>
                </c:pt>
                <c:pt idx="460">
                  <c:v>1573181.98633219</c:v>
                </c:pt>
                <c:pt idx="461">
                  <c:v>1573171.80801157</c:v>
                </c:pt>
                <c:pt idx="462">
                  <c:v>1573189.08458397</c:v>
                </c:pt>
                <c:pt idx="463">
                  <c:v>1573219.79539875</c:v>
                </c:pt>
                <c:pt idx="464">
                  <c:v>1573233.44497727</c:v>
                </c:pt>
                <c:pt idx="465">
                  <c:v>1573231.05720885</c:v>
                </c:pt>
                <c:pt idx="466">
                  <c:v>1573220.58291832</c:v>
                </c:pt>
                <c:pt idx="467">
                  <c:v>1573187.92475607</c:v>
                </c:pt>
                <c:pt idx="468">
                  <c:v>1573215.78987545</c:v>
                </c:pt>
                <c:pt idx="469">
                  <c:v>1573251.08340595</c:v>
                </c:pt>
                <c:pt idx="470">
                  <c:v>1573217.16055714</c:v>
                </c:pt>
                <c:pt idx="471">
                  <c:v>1573237.07950338</c:v>
                </c:pt>
                <c:pt idx="472">
                  <c:v>1573204.11980784</c:v>
                </c:pt>
                <c:pt idx="473">
                  <c:v>1573216.89101061</c:v>
                </c:pt>
                <c:pt idx="474">
                  <c:v>1573224.1670498</c:v>
                </c:pt>
                <c:pt idx="475">
                  <c:v>1573192.55971924</c:v>
                </c:pt>
                <c:pt idx="476">
                  <c:v>1573237.30381876</c:v>
                </c:pt>
                <c:pt idx="477">
                  <c:v>1573234.80627676</c:v>
                </c:pt>
                <c:pt idx="478">
                  <c:v>1573179.5064082</c:v>
                </c:pt>
                <c:pt idx="479">
                  <c:v>1573231.5169045</c:v>
                </c:pt>
                <c:pt idx="480">
                  <c:v>1573214.03135577</c:v>
                </c:pt>
                <c:pt idx="481">
                  <c:v>1573210.14029818</c:v>
                </c:pt>
                <c:pt idx="482">
                  <c:v>1573220.80697</c:v>
                </c:pt>
                <c:pt idx="483">
                  <c:v>1573232.06222973</c:v>
                </c:pt>
                <c:pt idx="484">
                  <c:v>1573215.28263693</c:v>
                </c:pt>
                <c:pt idx="485">
                  <c:v>1573220.44998489</c:v>
                </c:pt>
                <c:pt idx="486">
                  <c:v>1573234.50588742</c:v>
                </c:pt>
                <c:pt idx="487">
                  <c:v>1573238.68732084</c:v>
                </c:pt>
                <c:pt idx="488">
                  <c:v>1573252.1940182</c:v>
                </c:pt>
                <c:pt idx="489">
                  <c:v>1573249.39170741</c:v>
                </c:pt>
                <c:pt idx="490">
                  <c:v>1573245.22269249</c:v>
                </c:pt>
                <c:pt idx="491">
                  <c:v>1573252.56491954</c:v>
                </c:pt>
                <c:pt idx="492">
                  <c:v>1573244.47443623</c:v>
                </c:pt>
                <c:pt idx="493">
                  <c:v>1573231.45541159</c:v>
                </c:pt>
                <c:pt idx="494">
                  <c:v>1573201.72055255</c:v>
                </c:pt>
                <c:pt idx="495">
                  <c:v>1573206.04837462</c:v>
                </c:pt>
                <c:pt idx="496">
                  <c:v>1573187.89977991</c:v>
                </c:pt>
                <c:pt idx="497">
                  <c:v>1573210.36614354</c:v>
                </c:pt>
                <c:pt idx="498">
                  <c:v>1573214.27332221</c:v>
                </c:pt>
                <c:pt idx="499">
                  <c:v>1573222.05327619</c:v>
                </c:pt>
                <c:pt idx="500">
                  <c:v>1573223.0320834</c:v>
                </c:pt>
                <c:pt idx="501">
                  <c:v>1573223.72768729</c:v>
                </c:pt>
                <c:pt idx="502">
                  <c:v>1573223.10323194</c:v>
                </c:pt>
                <c:pt idx="503">
                  <c:v>1573205.64646583</c:v>
                </c:pt>
                <c:pt idx="504">
                  <c:v>1573219.30971394</c:v>
                </c:pt>
                <c:pt idx="505">
                  <c:v>1573226.15946329</c:v>
                </c:pt>
                <c:pt idx="506">
                  <c:v>1573217.42222898</c:v>
                </c:pt>
                <c:pt idx="507">
                  <c:v>1573214.30101138</c:v>
                </c:pt>
                <c:pt idx="508">
                  <c:v>1573198.83982107</c:v>
                </c:pt>
                <c:pt idx="509">
                  <c:v>1573215.74778499</c:v>
                </c:pt>
                <c:pt idx="510">
                  <c:v>1573211.14733142</c:v>
                </c:pt>
                <c:pt idx="511">
                  <c:v>1573220.90069956</c:v>
                </c:pt>
                <c:pt idx="512">
                  <c:v>1573228.99478681</c:v>
                </c:pt>
                <c:pt idx="513">
                  <c:v>1573210.50967321</c:v>
                </c:pt>
                <c:pt idx="514">
                  <c:v>1573214.32051084</c:v>
                </c:pt>
                <c:pt idx="515">
                  <c:v>1573224.34529238</c:v>
                </c:pt>
                <c:pt idx="516">
                  <c:v>1573220.29061868</c:v>
                </c:pt>
                <c:pt idx="517">
                  <c:v>1573239.80508762</c:v>
                </c:pt>
                <c:pt idx="518">
                  <c:v>1573218.47161822</c:v>
                </c:pt>
                <c:pt idx="519">
                  <c:v>1573211.9757957</c:v>
                </c:pt>
                <c:pt idx="520">
                  <c:v>1573217.66163035</c:v>
                </c:pt>
                <c:pt idx="521">
                  <c:v>1573227.20883042</c:v>
                </c:pt>
                <c:pt idx="522">
                  <c:v>1573216.0103888</c:v>
                </c:pt>
                <c:pt idx="523">
                  <c:v>1573217.12244083</c:v>
                </c:pt>
                <c:pt idx="524">
                  <c:v>1573211.42954698</c:v>
                </c:pt>
                <c:pt idx="525">
                  <c:v>1573225.76980979</c:v>
                </c:pt>
                <c:pt idx="526">
                  <c:v>1573226.57706004</c:v>
                </c:pt>
                <c:pt idx="527">
                  <c:v>1573216.38824437</c:v>
                </c:pt>
                <c:pt idx="528">
                  <c:v>1573217.11095209</c:v>
                </c:pt>
                <c:pt idx="529">
                  <c:v>1573214.54153155</c:v>
                </c:pt>
                <c:pt idx="530">
                  <c:v>1573218.64353974</c:v>
                </c:pt>
                <c:pt idx="531">
                  <c:v>1573219.3826094</c:v>
                </c:pt>
                <c:pt idx="532">
                  <c:v>1573208.5822963</c:v>
                </c:pt>
                <c:pt idx="533">
                  <c:v>1573210.99450717</c:v>
                </c:pt>
                <c:pt idx="534">
                  <c:v>1573209.67027541</c:v>
                </c:pt>
                <c:pt idx="535">
                  <c:v>1573215.11196367</c:v>
                </c:pt>
                <c:pt idx="536">
                  <c:v>1573199.69806004</c:v>
                </c:pt>
                <c:pt idx="537">
                  <c:v>1573216.59454375</c:v>
                </c:pt>
                <c:pt idx="538">
                  <c:v>1573219.74168788</c:v>
                </c:pt>
                <c:pt idx="539">
                  <c:v>1573215.60675313</c:v>
                </c:pt>
                <c:pt idx="540">
                  <c:v>1573217.83593807</c:v>
                </c:pt>
                <c:pt idx="541">
                  <c:v>1573218.21161496</c:v>
                </c:pt>
                <c:pt idx="542">
                  <c:v>1573216.56761552</c:v>
                </c:pt>
                <c:pt idx="543">
                  <c:v>1573219.7631056</c:v>
                </c:pt>
                <c:pt idx="544">
                  <c:v>1573220.65439046</c:v>
                </c:pt>
                <c:pt idx="545">
                  <c:v>1573205.7343342</c:v>
                </c:pt>
                <c:pt idx="546">
                  <c:v>1573217.01322932</c:v>
                </c:pt>
                <c:pt idx="547">
                  <c:v>1573218.34940188</c:v>
                </c:pt>
                <c:pt idx="548">
                  <c:v>1573222.61797793</c:v>
                </c:pt>
                <c:pt idx="549">
                  <c:v>1573222.01884782</c:v>
                </c:pt>
                <c:pt idx="550">
                  <c:v>1573226.0341231</c:v>
                </c:pt>
                <c:pt idx="551">
                  <c:v>1573221.08305373</c:v>
                </c:pt>
                <c:pt idx="552">
                  <c:v>1573213.26016967</c:v>
                </c:pt>
                <c:pt idx="553">
                  <c:v>1573220.72887523</c:v>
                </c:pt>
                <c:pt idx="554">
                  <c:v>1573225.79786808</c:v>
                </c:pt>
                <c:pt idx="555">
                  <c:v>1573222.79819973</c:v>
                </c:pt>
                <c:pt idx="556">
                  <c:v>1573225.12578749</c:v>
                </c:pt>
                <c:pt idx="557">
                  <c:v>1573225.43720499</c:v>
                </c:pt>
                <c:pt idx="558">
                  <c:v>1573227.07506519</c:v>
                </c:pt>
                <c:pt idx="559">
                  <c:v>1573223.74684411</c:v>
                </c:pt>
                <c:pt idx="560">
                  <c:v>1573222.05609743</c:v>
                </c:pt>
                <c:pt idx="561">
                  <c:v>1573222.10115693</c:v>
                </c:pt>
                <c:pt idx="562">
                  <c:v>1573221.53345552</c:v>
                </c:pt>
                <c:pt idx="563">
                  <c:v>1573229.62829377</c:v>
                </c:pt>
                <c:pt idx="564">
                  <c:v>1573220.92141038</c:v>
                </c:pt>
                <c:pt idx="565">
                  <c:v>1573223.53055615</c:v>
                </c:pt>
                <c:pt idx="566">
                  <c:v>1573221.24953886</c:v>
                </c:pt>
                <c:pt idx="567">
                  <c:v>1573212.45755697</c:v>
                </c:pt>
                <c:pt idx="568">
                  <c:v>1573223.06421607</c:v>
                </c:pt>
                <c:pt idx="569">
                  <c:v>1573224.92784787</c:v>
                </c:pt>
                <c:pt idx="570">
                  <c:v>1573226.97920551</c:v>
                </c:pt>
                <c:pt idx="571">
                  <c:v>1573223.64751026</c:v>
                </c:pt>
                <c:pt idx="572">
                  <c:v>1573226.18975148</c:v>
                </c:pt>
                <c:pt idx="573">
                  <c:v>1573223.70209197</c:v>
                </c:pt>
                <c:pt idx="574">
                  <c:v>1573225.19318558</c:v>
                </c:pt>
                <c:pt idx="575">
                  <c:v>1573218.61546833</c:v>
                </c:pt>
                <c:pt idx="576">
                  <c:v>1573223.44206235</c:v>
                </c:pt>
                <c:pt idx="577">
                  <c:v>1573225.38031785</c:v>
                </c:pt>
                <c:pt idx="578">
                  <c:v>1573221.7083835</c:v>
                </c:pt>
                <c:pt idx="579">
                  <c:v>1573225.50361439</c:v>
                </c:pt>
                <c:pt idx="580">
                  <c:v>1573222.23938498</c:v>
                </c:pt>
                <c:pt idx="581">
                  <c:v>1573224.23772697</c:v>
                </c:pt>
                <c:pt idx="582">
                  <c:v>1573224.32410077</c:v>
                </c:pt>
                <c:pt idx="583">
                  <c:v>1573227.48908469</c:v>
                </c:pt>
                <c:pt idx="584">
                  <c:v>1573227.62272227</c:v>
                </c:pt>
                <c:pt idx="585">
                  <c:v>1573225.52064885</c:v>
                </c:pt>
                <c:pt idx="586">
                  <c:v>1573220.66687505</c:v>
                </c:pt>
                <c:pt idx="587">
                  <c:v>1573221.29863725</c:v>
                </c:pt>
                <c:pt idx="588">
                  <c:v>1573220.46080973</c:v>
                </c:pt>
                <c:pt idx="589">
                  <c:v>1573220.58234317</c:v>
                </c:pt>
                <c:pt idx="590">
                  <c:v>1573218.12735771</c:v>
                </c:pt>
                <c:pt idx="591">
                  <c:v>1573220.63509819</c:v>
                </c:pt>
                <c:pt idx="592">
                  <c:v>1573218.85728066</c:v>
                </c:pt>
                <c:pt idx="593">
                  <c:v>1573221.11675686</c:v>
                </c:pt>
                <c:pt idx="594">
                  <c:v>1573222.72026424</c:v>
                </c:pt>
                <c:pt idx="595">
                  <c:v>1573220.79567977</c:v>
                </c:pt>
                <c:pt idx="596">
                  <c:v>1573221.50741436</c:v>
                </c:pt>
                <c:pt idx="597">
                  <c:v>1573222.68015086</c:v>
                </c:pt>
                <c:pt idx="598">
                  <c:v>1573220.20084156</c:v>
                </c:pt>
                <c:pt idx="599">
                  <c:v>1573220.79227422</c:v>
                </c:pt>
                <c:pt idx="600">
                  <c:v>1573221.46275087</c:v>
                </c:pt>
                <c:pt idx="601">
                  <c:v>1573218.6623961</c:v>
                </c:pt>
                <c:pt idx="602">
                  <c:v>1573221.55391993</c:v>
                </c:pt>
                <c:pt idx="603">
                  <c:v>1573220.19447421</c:v>
                </c:pt>
                <c:pt idx="604">
                  <c:v>1573219.71095024</c:v>
                </c:pt>
                <c:pt idx="605">
                  <c:v>1573217.90346176</c:v>
                </c:pt>
                <c:pt idx="606">
                  <c:v>1573221.23082708</c:v>
                </c:pt>
                <c:pt idx="607">
                  <c:v>1573217.79839981</c:v>
                </c:pt>
                <c:pt idx="608">
                  <c:v>1573220.47376646</c:v>
                </c:pt>
                <c:pt idx="609">
                  <c:v>1573218.71887536</c:v>
                </c:pt>
                <c:pt idx="610">
                  <c:v>1573219.83985338</c:v>
                </c:pt>
                <c:pt idx="611">
                  <c:v>1573217.88663294</c:v>
                </c:pt>
                <c:pt idx="612">
                  <c:v>1573219.45260861</c:v>
                </c:pt>
                <c:pt idx="613">
                  <c:v>1573219.23188085</c:v>
                </c:pt>
                <c:pt idx="614">
                  <c:v>1573219.679596</c:v>
                </c:pt>
                <c:pt idx="615">
                  <c:v>1573219.90388686</c:v>
                </c:pt>
                <c:pt idx="616">
                  <c:v>1573215.91195269</c:v>
                </c:pt>
                <c:pt idx="617">
                  <c:v>1573220.79847467</c:v>
                </c:pt>
                <c:pt idx="618">
                  <c:v>1573218.1466327</c:v>
                </c:pt>
                <c:pt idx="619">
                  <c:v>1573218.84923749</c:v>
                </c:pt>
                <c:pt idx="620">
                  <c:v>1573218.35618485</c:v>
                </c:pt>
                <c:pt idx="621">
                  <c:v>1573219.22569012</c:v>
                </c:pt>
                <c:pt idx="622">
                  <c:v>1573218.79592322</c:v>
                </c:pt>
                <c:pt idx="623">
                  <c:v>1573220.36447804</c:v>
                </c:pt>
                <c:pt idx="624">
                  <c:v>1573219.81819648</c:v>
                </c:pt>
                <c:pt idx="625">
                  <c:v>1573220.88571727</c:v>
                </c:pt>
                <c:pt idx="626">
                  <c:v>1573220.46969019</c:v>
                </c:pt>
                <c:pt idx="627">
                  <c:v>1573222.7041851</c:v>
                </c:pt>
                <c:pt idx="628">
                  <c:v>1573221.49400854</c:v>
                </c:pt>
                <c:pt idx="629">
                  <c:v>1573220.56728983</c:v>
                </c:pt>
                <c:pt idx="630">
                  <c:v>1573220.8599089</c:v>
                </c:pt>
                <c:pt idx="631">
                  <c:v>1573221.77313177</c:v>
                </c:pt>
                <c:pt idx="632">
                  <c:v>1573221.74545368</c:v>
                </c:pt>
                <c:pt idx="633">
                  <c:v>1573221.90972271</c:v>
                </c:pt>
                <c:pt idx="634">
                  <c:v>1573221.58304216</c:v>
                </c:pt>
                <c:pt idx="635">
                  <c:v>1573221.11478174</c:v>
                </c:pt>
                <c:pt idx="636">
                  <c:v>1573221.77202426</c:v>
                </c:pt>
                <c:pt idx="637">
                  <c:v>1573223.10554219</c:v>
                </c:pt>
                <c:pt idx="638">
                  <c:v>1573220.68465756</c:v>
                </c:pt>
                <c:pt idx="639">
                  <c:v>1573222.93371991</c:v>
                </c:pt>
                <c:pt idx="640">
                  <c:v>1573221.39103202</c:v>
                </c:pt>
                <c:pt idx="641">
                  <c:v>1573221.13883472</c:v>
                </c:pt>
                <c:pt idx="642">
                  <c:v>1573221.12121434</c:v>
                </c:pt>
                <c:pt idx="643">
                  <c:v>1573222.71913633</c:v>
                </c:pt>
                <c:pt idx="644">
                  <c:v>1573221.20812587</c:v>
                </c:pt>
                <c:pt idx="645">
                  <c:v>1573220.81766966</c:v>
                </c:pt>
                <c:pt idx="646">
                  <c:v>1573221.31286787</c:v>
                </c:pt>
                <c:pt idx="647">
                  <c:v>1573221.15072181</c:v>
                </c:pt>
                <c:pt idx="648">
                  <c:v>1573221.13302341</c:v>
                </c:pt>
                <c:pt idx="649">
                  <c:v>1573221.19585239</c:v>
                </c:pt>
                <c:pt idx="650">
                  <c:v>1573220.62446791</c:v>
                </c:pt>
                <c:pt idx="651">
                  <c:v>1573221.09323157</c:v>
                </c:pt>
                <c:pt idx="652">
                  <c:v>1573221.18020653</c:v>
                </c:pt>
                <c:pt idx="653">
                  <c:v>1573221.03855421</c:v>
                </c:pt>
                <c:pt idx="654">
                  <c:v>1573221.52100776</c:v>
                </c:pt>
                <c:pt idx="655">
                  <c:v>1573220.87715992</c:v>
                </c:pt>
                <c:pt idx="656">
                  <c:v>1573221.59817742</c:v>
                </c:pt>
                <c:pt idx="657">
                  <c:v>1573221.78085677</c:v>
                </c:pt>
                <c:pt idx="658">
                  <c:v>1573222.38192992</c:v>
                </c:pt>
                <c:pt idx="659">
                  <c:v>1573222.54064269</c:v>
                </c:pt>
                <c:pt idx="660">
                  <c:v>1573221.86563434</c:v>
                </c:pt>
                <c:pt idx="661">
                  <c:v>1573222.47437933</c:v>
                </c:pt>
                <c:pt idx="662">
                  <c:v>1573222.53946696</c:v>
                </c:pt>
                <c:pt idx="663">
                  <c:v>1573222.25428085</c:v>
                </c:pt>
                <c:pt idx="664">
                  <c:v>1573221.68165935</c:v>
                </c:pt>
                <c:pt idx="665">
                  <c:v>1573222.18881984</c:v>
                </c:pt>
                <c:pt idx="666">
                  <c:v>1573222.38644452</c:v>
                </c:pt>
                <c:pt idx="667">
                  <c:v>1573222.60071571</c:v>
                </c:pt>
                <c:pt idx="668">
                  <c:v>1573222.23804064</c:v>
                </c:pt>
                <c:pt idx="669">
                  <c:v>1573222.29878636</c:v>
                </c:pt>
                <c:pt idx="670">
                  <c:v>1573222.80422575</c:v>
                </c:pt>
                <c:pt idx="671">
                  <c:v>1573222.32831033</c:v>
                </c:pt>
                <c:pt idx="672">
                  <c:v>1573222.57856499</c:v>
                </c:pt>
                <c:pt idx="673">
                  <c:v>1573222.35828524</c:v>
                </c:pt>
                <c:pt idx="674">
                  <c:v>1573222.17146962</c:v>
                </c:pt>
                <c:pt idx="675">
                  <c:v>1573222.11653627</c:v>
                </c:pt>
                <c:pt idx="676">
                  <c:v>1573221.40862298</c:v>
                </c:pt>
                <c:pt idx="677">
                  <c:v>1573222.31841667</c:v>
                </c:pt>
                <c:pt idx="678">
                  <c:v>1573221.55000315</c:v>
                </c:pt>
                <c:pt idx="679">
                  <c:v>1573221.79060545</c:v>
                </c:pt>
                <c:pt idx="680">
                  <c:v>1573222.08917754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1478</c:v>
                </c:pt>
                <c:pt idx="1">
                  <c:v>Linea 1479</c:v>
                </c:pt>
                <c:pt idx="2">
                  <c:v>Linea 1480</c:v>
                </c:pt>
                <c:pt idx="3">
                  <c:v>Linea 1481</c:v>
                </c:pt>
                <c:pt idx="4">
                  <c:v>Linea 1482</c:v>
                </c:pt>
                <c:pt idx="5">
                  <c:v>Linea 1483</c:v>
                </c:pt>
                <c:pt idx="6">
                  <c:v>Linea 1484</c:v>
                </c:pt>
                <c:pt idx="7">
                  <c:v>Linea 1485</c:v>
                </c:pt>
                <c:pt idx="8">
                  <c:v>Linea 1486</c:v>
                </c:pt>
                <c:pt idx="9">
                  <c:v>Linea 1487</c:v>
                </c:pt>
                <c:pt idx="10">
                  <c:v>Linea 1488</c:v>
                </c:pt>
                <c:pt idx="11">
                  <c:v>Linea 1489</c:v>
                </c:pt>
                <c:pt idx="12">
                  <c:v>Linea 1490</c:v>
                </c:pt>
                <c:pt idx="13">
                  <c:v>Linea 1491</c:v>
                </c:pt>
                <c:pt idx="14">
                  <c:v>Linea 1492</c:v>
                </c:pt>
                <c:pt idx="15">
                  <c:v>Linea 1493</c:v>
                </c:pt>
                <c:pt idx="16">
                  <c:v>Linea 1494</c:v>
                </c:pt>
                <c:pt idx="17">
                  <c:v>Linea 1495</c:v>
                </c:pt>
                <c:pt idx="18">
                  <c:v>Linea 1496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0.491278933584217</c:v>
                </c:pt>
                <c:pt idx="1">
                  <c:v>0.580042641736338</c:v>
                </c:pt>
                <c:pt idx="2">
                  <c:v>0.477252892242362</c:v>
                </c:pt>
                <c:pt idx="3">
                  <c:v>0.423075018213584</c:v>
                </c:pt>
                <c:pt idx="4">
                  <c:v>0.410151890484766</c:v>
                </c:pt>
                <c:pt idx="5">
                  <c:v>0.381136774526135</c:v>
                </c:pt>
                <c:pt idx="6">
                  <c:v>0.370124935920657</c:v>
                </c:pt>
                <c:pt idx="7">
                  <c:v>0.356739586501505</c:v>
                </c:pt>
                <c:pt idx="8">
                  <c:v>0.344482723341288</c:v>
                </c:pt>
                <c:pt idx="9">
                  <c:v>0.342314364139695</c:v>
                </c:pt>
                <c:pt idx="10">
                  <c:v>0.328601172540383</c:v>
                </c:pt>
                <c:pt idx="11">
                  <c:v>0.335012528614015</c:v>
                </c:pt>
                <c:pt idx="12">
                  <c:v>0.32120433029037</c:v>
                </c:pt>
                <c:pt idx="13">
                  <c:v>0.334034254796748</c:v>
                </c:pt>
                <c:pt idx="14">
                  <c:v>0.323516842216409</c:v>
                </c:pt>
                <c:pt idx="15">
                  <c:v>0.339986090652473</c:v>
                </c:pt>
                <c:pt idx="16">
                  <c:v>0.340461894748019</c:v>
                </c:pt>
                <c:pt idx="17">
                  <c:v>0.355129258790373</c:v>
                </c:pt>
                <c:pt idx="18">
                  <c:v>0.637239937633094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3112434.28897633</c:v>
                </c:pt>
                <c:pt idx="1">
                  <c:v>8631203.36765138</c:v>
                </c:pt>
                <c:pt idx="2">
                  <c:v>7880191.57080261</c:v>
                </c:pt>
                <c:pt idx="3">
                  <c:v>7382529.36666892</c:v>
                </c:pt>
                <c:pt idx="4">
                  <c:v>7277299.94933988</c:v>
                </c:pt>
                <c:pt idx="5">
                  <c:v>7088720.38898681</c:v>
                </c:pt>
                <c:pt idx="6">
                  <c:v>7020415.61288322</c:v>
                </c:pt>
                <c:pt idx="7">
                  <c:v>6859661.28953299</c:v>
                </c:pt>
                <c:pt idx="8">
                  <c:v>6806556.27385468</c:v>
                </c:pt>
                <c:pt idx="9">
                  <c:v>6658599.60184564</c:v>
                </c:pt>
                <c:pt idx="10">
                  <c:v>6613241.07855701</c:v>
                </c:pt>
                <c:pt idx="11">
                  <c:v>6472176.13346111</c:v>
                </c:pt>
                <c:pt idx="12">
                  <c:v>6431462.67748915</c:v>
                </c:pt>
                <c:pt idx="13">
                  <c:v>6295442.79710753</c:v>
                </c:pt>
                <c:pt idx="14">
                  <c:v>6257755.68513905</c:v>
                </c:pt>
                <c:pt idx="15">
                  <c:v>6125839.97605254</c:v>
                </c:pt>
                <c:pt idx="16">
                  <c:v>6090047.73161498</c:v>
                </c:pt>
                <c:pt idx="17">
                  <c:v>5960964.08874443</c:v>
                </c:pt>
                <c:pt idx="18">
                  <c:v>5926898.79265382</c:v>
                </c:pt>
                <c:pt idx="19">
                  <c:v>5801889.38081308</c:v>
                </c:pt>
                <c:pt idx="20">
                  <c:v>5616470.4130727</c:v>
                </c:pt>
                <c:pt idx="21">
                  <c:v>5218931.29045577</c:v>
                </c:pt>
                <c:pt idx="22">
                  <c:v>5065648.28129013</c:v>
                </c:pt>
                <c:pt idx="23">
                  <c:v>4956117.70608926</c:v>
                </c:pt>
                <c:pt idx="24">
                  <c:v>4923602.17223763</c:v>
                </c:pt>
                <c:pt idx="25">
                  <c:v>4925620.40630775</c:v>
                </c:pt>
                <c:pt idx="26">
                  <c:v>4860546.82472032</c:v>
                </c:pt>
                <c:pt idx="27">
                  <c:v>4862085.06570275</c:v>
                </c:pt>
                <c:pt idx="28">
                  <c:v>4793439.23685871</c:v>
                </c:pt>
                <c:pt idx="29">
                  <c:v>4794696.34835929</c:v>
                </c:pt>
                <c:pt idx="30">
                  <c:v>4723475.97910387</c:v>
                </c:pt>
                <c:pt idx="31">
                  <c:v>4724519.26457647</c:v>
                </c:pt>
                <c:pt idx="32">
                  <c:v>4651764.9312604</c:v>
                </c:pt>
                <c:pt idx="33">
                  <c:v>4652595.13414889</c:v>
                </c:pt>
                <c:pt idx="34">
                  <c:v>4579154.61390744</c:v>
                </c:pt>
                <c:pt idx="35">
                  <c:v>4579761.68576303</c:v>
                </c:pt>
                <c:pt idx="36">
                  <c:v>4506383.93134688</c:v>
                </c:pt>
                <c:pt idx="37">
                  <c:v>4506826.28974845</c:v>
                </c:pt>
                <c:pt idx="38">
                  <c:v>4434131.14576097</c:v>
                </c:pt>
                <c:pt idx="39">
                  <c:v>4437757.23302088</c:v>
                </c:pt>
                <c:pt idx="40">
                  <c:v>4310263.40819285</c:v>
                </c:pt>
                <c:pt idx="41">
                  <c:v>4195515.29477941</c:v>
                </c:pt>
                <c:pt idx="42">
                  <c:v>4107131.96918767</c:v>
                </c:pt>
                <c:pt idx="43">
                  <c:v>4028236.25733432</c:v>
                </c:pt>
                <c:pt idx="44">
                  <c:v>3982220.43527636</c:v>
                </c:pt>
                <c:pt idx="45">
                  <c:v>3968611.84106467</c:v>
                </c:pt>
                <c:pt idx="46">
                  <c:v>3969835.82387201</c:v>
                </c:pt>
                <c:pt idx="47">
                  <c:v>3938233.39866846</c:v>
                </c:pt>
                <c:pt idx="48">
                  <c:v>3940370.72553689</c:v>
                </c:pt>
                <c:pt idx="49">
                  <c:v>3907262.20853066</c:v>
                </c:pt>
                <c:pt idx="50">
                  <c:v>3909702.86596797</c:v>
                </c:pt>
                <c:pt idx="51">
                  <c:v>3876160.45874166</c:v>
                </c:pt>
                <c:pt idx="52">
                  <c:v>3878745.35939573</c:v>
                </c:pt>
                <c:pt idx="53">
                  <c:v>3845013.48162329</c:v>
                </c:pt>
                <c:pt idx="54">
                  <c:v>3835646.68374803</c:v>
                </c:pt>
                <c:pt idx="55">
                  <c:v>3838115.12245932</c:v>
                </c:pt>
                <c:pt idx="56">
                  <c:v>3806576.30359624</c:v>
                </c:pt>
                <c:pt idx="57">
                  <c:v>3808983.65844322</c:v>
                </c:pt>
                <c:pt idx="58">
                  <c:v>3777598.25699726</c:v>
                </c:pt>
                <c:pt idx="59">
                  <c:v>3750866.25042892</c:v>
                </c:pt>
                <c:pt idx="60">
                  <c:v>3730750.5865986</c:v>
                </c:pt>
                <c:pt idx="61">
                  <c:v>3720722.25641422</c:v>
                </c:pt>
                <c:pt idx="62">
                  <c:v>3664231.06298733</c:v>
                </c:pt>
                <c:pt idx="63">
                  <c:v>3630194.54808951</c:v>
                </c:pt>
                <c:pt idx="64">
                  <c:v>3586209.25975921</c:v>
                </c:pt>
                <c:pt idx="65">
                  <c:v>3573082.03266785</c:v>
                </c:pt>
                <c:pt idx="66">
                  <c:v>3573944.76729924</c:v>
                </c:pt>
                <c:pt idx="67">
                  <c:v>3562799.06785433</c:v>
                </c:pt>
                <c:pt idx="68">
                  <c:v>3563765.09616104</c:v>
                </c:pt>
                <c:pt idx="69">
                  <c:v>3542537.32540043</c:v>
                </c:pt>
                <c:pt idx="70">
                  <c:v>3520266.86181716</c:v>
                </c:pt>
                <c:pt idx="71">
                  <c:v>3511432.54027373</c:v>
                </c:pt>
                <c:pt idx="72">
                  <c:v>3512157.98924176</c:v>
                </c:pt>
                <c:pt idx="73">
                  <c:v>3489247.40286556</c:v>
                </c:pt>
                <c:pt idx="74">
                  <c:v>3465435.78173355</c:v>
                </c:pt>
                <c:pt idx="75">
                  <c:v>3455555.57784557</c:v>
                </c:pt>
                <c:pt idx="76">
                  <c:v>3456083.16292833</c:v>
                </c:pt>
                <c:pt idx="77">
                  <c:v>3435579.57819437</c:v>
                </c:pt>
                <c:pt idx="78">
                  <c:v>3426313.07838546</c:v>
                </c:pt>
                <c:pt idx="79">
                  <c:v>3426303.43454182</c:v>
                </c:pt>
                <c:pt idx="80">
                  <c:v>3401445.92404553</c:v>
                </c:pt>
                <c:pt idx="81">
                  <c:v>3391318.79782693</c:v>
                </c:pt>
                <c:pt idx="82">
                  <c:v>3392263.02249211</c:v>
                </c:pt>
                <c:pt idx="83">
                  <c:v>3361837.25557339</c:v>
                </c:pt>
                <c:pt idx="84">
                  <c:v>3339856.70539714</c:v>
                </c:pt>
                <c:pt idx="85">
                  <c:v>3326259.12359039</c:v>
                </c:pt>
                <c:pt idx="86">
                  <c:v>3314488.31452194</c:v>
                </c:pt>
                <c:pt idx="87">
                  <c:v>3308911.706639</c:v>
                </c:pt>
                <c:pt idx="88">
                  <c:v>3308911.200263</c:v>
                </c:pt>
                <c:pt idx="89">
                  <c:v>3300977.05279486</c:v>
                </c:pt>
                <c:pt idx="90">
                  <c:v>3299896.71214941</c:v>
                </c:pt>
                <c:pt idx="91">
                  <c:v>3280430.04770511</c:v>
                </c:pt>
                <c:pt idx="92">
                  <c:v>3268654.54207893</c:v>
                </c:pt>
                <c:pt idx="93">
                  <c:v>3263189.39163536</c:v>
                </c:pt>
                <c:pt idx="94">
                  <c:v>3262173.48053196</c:v>
                </c:pt>
                <c:pt idx="95">
                  <c:v>3243024.07645431</c:v>
                </c:pt>
                <c:pt idx="96">
                  <c:v>3232031.57019774</c:v>
                </c:pt>
                <c:pt idx="97">
                  <c:v>3227123.05881504</c:v>
                </c:pt>
                <c:pt idx="98">
                  <c:v>3227931.73272342</c:v>
                </c:pt>
                <c:pt idx="99">
                  <c:v>3215790.57063894</c:v>
                </c:pt>
                <c:pt idx="100">
                  <c:v>3201455.00596995</c:v>
                </c:pt>
                <c:pt idx="101">
                  <c:v>3193702.29286552</c:v>
                </c:pt>
                <c:pt idx="102">
                  <c:v>3192365.76332967</c:v>
                </c:pt>
                <c:pt idx="103">
                  <c:v>3176839.38469071</c:v>
                </c:pt>
                <c:pt idx="104">
                  <c:v>3159089.19233109</c:v>
                </c:pt>
                <c:pt idx="105">
                  <c:v>3148945.67280775</c:v>
                </c:pt>
                <c:pt idx="106">
                  <c:v>3142286.36522292</c:v>
                </c:pt>
                <c:pt idx="107">
                  <c:v>3135149.07263208</c:v>
                </c:pt>
                <c:pt idx="108">
                  <c:v>3133278.95272918</c:v>
                </c:pt>
                <c:pt idx="109">
                  <c:v>3133373.86938527</c:v>
                </c:pt>
                <c:pt idx="110">
                  <c:v>3127137.94820654</c:v>
                </c:pt>
                <c:pt idx="111">
                  <c:v>3128288.89442034</c:v>
                </c:pt>
                <c:pt idx="112">
                  <c:v>3114316.31895506</c:v>
                </c:pt>
                <c:pt idx="113">
                  <c:v>3105866.48261767</c:v>
                </c:pt>
                <c:pt idx="114">
                  <c:v>3100546.47550436</c:v>
                </c:pt>
                <c:pt idx="115">
                  <c:v>3086837.06980431</c:v>
                </c:pt>
                <c:pt idx="116">
                  <c:v>3081824.4357759</c:v>
                </c:pt>
                <c:pt idx="117">
                  <c:v>3081241.41319981</c:v>
                </c:pt>
                <c:pt idx="118">
                  <c:v>3081345.09772985</c:v>
                </c:pt>
                <c:pt idx="119">
                  <c:v>3071996.01500576</c:v>
                </c:pt>
                <c:pt idx="120">
                  <c:v>3061718.50994362</c:v>
                </c:pt>
                <c:pt idx="121">
                  <c:v>3057961.48140989</c:v>
                </c:pt>
                <c:pt idx="122">
                  <c:v>3059330.24108369</c:v>
                </c:pt>
                <c:pt idx="123">
                  <c:v>3045223.66628531</c:v>
                </c:pt>
                <c:pt idx="124">
                  <c:v>3035007.76668168</c:v>
                </c:pt>
                <c:pt idx="125">
                  <c:v>3027901.43966631</c:v>
                </c:pt>
                <c:pt idx="126">
                  <c:v>3021179.0003426</c:v>
                </c:pt>
                <c:pt idx="127">
                  <c:v>3014798.11110652</c:v>
                </c:pt>
                <c:pt idx="128">
                  <c:v>3012091.35141522</c:v>
                </c:pt>
                <c:pt idx="129">
                  <c:v>3012292.66501747</c:v>
                </c:pt>
                <c:pt idx="130">
                  <c:v>3007692.83696497</c:v>
                </c:pt>
                <c:pt idx="131">
                  <c:v>3007579.94206788</c:v>
                </c:pt>
                <c:pt idx="132">
                  <c:v>2997028.26959195</c:v>
                </c:pt>
                <c:pt idx="133">
                  <c:v>2990410.47051595</c:v>
                </c:pt>
                <c:pt idx="134">
                  <c:v>2984593.09269829</c:v>
                </c:pt>
                <c:pt idx="135">
                  <c:v>2975226.84105131</c:v>
                </c:pt>
                <c:pt idx="136">
                  <c:v>2970589.86376573</c:v>
                </c:pt>
                <c:pt idx="137">
                  <c:v>2970908.98157276</c:v>
                </c:pt>
                <c:pt idx="138">
                  <c:v>2964809.77957191</c:v>
                </c:pt>
                <c:pt idx="139">
                  <c:v>2962478.42853656</c:v>
                </c:pt>
                <c:pt idx="140">
                  <c:v>2962300.80022123</c:v>
                </c:pt>
                <c:pt idx="141">
                  <c:v>2954730.22932712</c:v>
                </c:pt>
                <c:pt idx="142">
                  <c:v>2950429.08246693</c:v>
                </c:pt>
                <c:pt idx="143">
                  <c:v>2945383.74170583</c:v>
                </c:pt>
                <c:pt idx="144">
                  <c:v>2939068.3194166</c:v>
                </c:pt>
                <c:pt idx="145">
                  <c:v>2929753.31363067</c:v>
                </c:pt>
                <c:pt idx="146">
                  <c:v>2925218.85945552</c:v>
                </c:pt>
                <c:pt idx="147">
                  <c:v>2920758.23885214</c:v>
                </c:pt>
                <c:pt idx="148">
                  <c:v>2919368.32798874</c:v>
                </c:pt>
                <c:pt idx="149">
                  <c:v>2919440.94385736</c:v>
                </c:pt>
                <c:pt idx="150">
                  <c:v>2915899.29425216</c:v>
                </c:pt>
                <c:pt idx="151">
                  <c:v>2916304.47377135</c:v>
                </c:pt>
                <c:pt idx="152">
                  <c:v>2908514.85847667</c:v>
                </c:pt>
                <c:pt idx="153">
                  <c:v>2903446.38553398</c:v>
                </c:pt>
                <c:pt idx="154">
                  <c:v>2900263.74584997</c:v>
                </c:pt>
                <c:pt idx="155">
                  <c:v>2892477.08431565</c:v>
                </c:pt>
                <c:pt idx="156">
                  <c:v>2888424.11263987</c:v>
                </c:pt>
                <c:pt idx="157">
                  <c:v>2888003.93240483</c:v>
                </c:pt>
                <c:pt idx="158">
                  <c:v>2887967.09243142</c:v>
                </c:pt>
                <c:pt idx="159">
                  <c:v>2885005.19034184</c:v>
                </c:pt>
                <c:pt idx="160">
                  <c:v>2882362.23207735</c:v>
                </c:pt>
                <c:pt idx="161">
                  <c:v>2881893.74609868</c:v>
                </c:pt>
                <c:pt idx="162">
                  <c:v>2876136.57998378</c:v>
                </c:pt>
                <c:pt idx="163">
                  <c:v>2873151.25254961</c:v>
                </c:pt>
                <c:pt idx="164">
                  <c:v>2866267.05215616</c:v>
                </c:pt>
                <c:pt idx="165">
                  <c:v>2860779.67950274</c:v>
                </c:pt>
                <c:pt idx="166">
                  <c:v>2857033.97483588</c:v>
                </c:pt>
                <c:pt idx="167">
                  <c:v>2853673.12149895</c:v>
                </c:pt>
                <c:pt idx="168">
                  <c:v>2852378.1789667</c:v>
                </c:pt>
                <c:pt idx="169">
                  <c:v>2852496.2731814</c:v>
                </c:pt>
                <c:pt idx="170">
                  <c:v>2850063.32815206</c:v>
                </c:pt>
                <c:pt idx="171">
                  <c:v>2849908.79871602</c:v>
                </c:pt>
                <c:pt idx="172">
                  <c:v>2844200.54157769</c:v>
                </c:pt>
                <c:pt idx="173">
                  <c:v>2840253.30819558</c:v>
                </c:pt>
                <c:pt idx="174">
                  <c:v>2837006.95170274</c:v>
                </c:pt>
                <c:pt idx="175">
                  <c:v>2831696.57281257</c:v>
                </c:pt>
                <c:pt idx="176">
                  <c:v>2828870.87607887</c:v>
                </c:pt>
                <c:pt idx="177">
                  <c:v>2829858.42401372</c:v>
                </c:pt>
                <c:pt idx="178">
                  <c:v>2826421.09139324</c:v>
                </c:pt>
                <c:pt idx="179">
                  <c:v>2825133.88567607</c:v>
                </c:pt>
                <c:pt idx="180">
                  <c:v>2824624.40410224</c:v>
                </c:pt>
                <c:pt idx="181">
                  <c:v>2821413.16305132</c:v>
                </c:pt>
                <c:pt idx="182">
                  <c:v>2817935.69329084</c:v>
                </c:pt>
                <c:pt idx="183">
                  <c:v>2815463.58308542</c:v>
                </c:pt>
                <c:pt idx="184">
                  <c:v>2816330.77562248</c:v>
                </c:pt>
                <c:pt idx="185">
                  <c:v>2810986.26194907</c:v>
                </c:pt>
                <c:pt idx="186">
                  <c:v>2808213.80259858</c:v>
                </c:pt>
                <c:pt idx="187">
                  <c:v>2805537.53818721</c:v>
                </c:pt>
                <c:pt idx="188">
                  <c:v>2804678.54637603</c:v>
                </c:pt>
                <c:pt idx="189">
                  <c:v>2804732.63875995</c:v>
                </c:pt>
                <c:pt idx="190">
                  <c:v>2802971.14899729</c:v>
                </c:pt>
                <c:pt idx="191">
                  <c:v>2803346.07721022</c:v>
                </c:pt>
                <c:pt idx="192">
                  <c:v>2798824.93620429</c:v>
                </c:pt>
                <c:pt idx="193">
                  <c:v>2796070.74142313</c:v>
                </c:pt>
                <c:pt idx="194">
                  <c:v>2794681.72072563</c:v>
                </c:pt>
                <c:pt idx="195">
                  <c:v>2794143.11567853</c:v>
                </c:pt>
                <c:pt idx="196">
                  <c:v>2789907.1424007</c:v>
                </c:pt>
                <c:pt idx="197">
                  <c:v>2788738.36894369</c:v>
                </c:pt>
                <c:pt idx="198">
                  <c:v>2789799.66027417</c:v>
                </c:pt>
                <c:pt idx="199">
                  <c:v>2787681.99178144</c:v>
                </c:pt>
                <c:pt idx="200">
                  <c:v>2787328.81732712</c:v>
                </c:pt>
                <c:pt idx="201">
                  <c:v>2786548.18594345</c:v>
                </c:pt>
                <c:pt idx="202">
                  <c:v>2785494.07149255</c:v>
                </c:pt>
                <c:pt idx="203">
                  <c:v>2782425.01886601</c:v>
                </c:pt>
                <c:pt idx="204">
                  <c:v>2781124.41055194</c:v>
                </c:pt>
                <c:pt idx="205">
                  <c:v>2779825.15642523</c:v>
                </c:pt>
                <c:pt idx="206">
                  <c:v>2777590.39822509</c:v>
                </c:pt>
                <c:pt idx="207">
                  <c:v>2776336.53394178</c:v>
                </c:pt>
                <c:pt idx="208">
                  <c:v>2776530.95962311</c:v>
                </c:pt>
                <c:pt idx="209">
                  <c:v>2775662.86865302</c:v>
                </c:pt>
                <c:pt idx="210">
                  <c:v>2775530.18833885</c:v>
                </c:pt>
                <c:pt idx="211">
                  <c:v>2774636.71667982</c:v>
                </c:pt>
                <c:pt idx="212">
                  <c:v>2774628.10129489</c:v>
                </c:pt>
                <c:pt idx="213">
                  <c:v>2771644.61523891</c:v>
                </c:pt>
                <c:pt idx="214">
                  <c:v>2770003.79181191</c:v>
                </c:pt>
                <c:pt idx="215">
                  <c:v>2770781.14432741</c:v>
                </c:pt>
                <c:pt idx="216">
                  <c:v>2767792.43104039</c:v>
                </c:pt>
                <c:pt idx="217">
                  <c:v>2766395.17027415</c:v>
                </c:pt>
                <c:pt idx="218">
                  <c:v>2766300.29456101</c:v>
                </c:pt>
                <c:pt idx="219">
                  <c:v>2768289.34259417</c:v>
                </c:pt>
                <c:pt idx="220">
                  <c:v>2768299.7649879</c:v>
                </c:pt>
                <c:pt idx="221">
                  <c:v>2765619.07626463</c:v>
                </c:pt>
                <c:pt idx="222">
                  <c:v>2764624.67803965</c:v>
                </c:pt>
                <c:pt idx="223">
                  <c:v>2763479.12321758</c:v>
                </c:pt>
                <c:pt idx="224">
                  <c:v>2763380.99615353</c:v>
                </c:pt>
                <c:pt idx="225">
                  <c:v>2763291.35476789</c:v>
                </c:pt>
                <c:pt idx="226">
                  <c:v>2764955.00497396</c:v>
                </c:pt>
                <c:pt idx="227">
                  <c:v>2762028.51252966</c:v>
                </c:pt>
                <c:pt idx="228">
                  <c:v>2761972.27556822</c:v>
                </c:pt>
                <c:pt idx="229">
                  <c:v>2761253.68393688</c:v>
                </c:pt>
                <c:pt idx="230">
                  <c:v>2762367.67611178</c:v>
                </c:pt>
                <c:pt idx="231">
                  <c:v>2760855.44504597</c:v>
                </c:pt>
                <c:pt idx="232">
                  <c:v>2760820.0064481</c:v>
                </c:pt>
                <c:pt idx="233">
                  <c:v>2760577.01986136</c:v>
                </c:pt>
                <c:pt idx="234">
                  <c:v>2760676.38677961</c:v>
                </c:pt>
                <c:pt idx="235">
                  <c:v>2761691.84056651</c:v>
                </c:pt>
                <c:pt idx="236">
                  <c:v>2760201.61649131</c:v>
                </c:pt>
                <c:pt idx="237">
                  <c:v>2761527.86928338</c:v>
                </c:pt>
                <c:pt idx="238">
                  <c:v>2760663.54288567</c:v>
                </c:pt>
                <c:pt idx="239">
                  <c:v>2759862.56203015</c:v>
                </c:pt>
                <c:pt idx="240">
                  <c:v>2758600.93682368</c:v>
                </c:pt>
                <c:pt idx="241">
                  <c:v>2761519.65358791</c:v>
                </c:pt>
                <c:pt idx="242">
                  <c:v>2758761.76527301</c:v>
                </c:pt>
                <c:pt idx="243">
                  <c:v>2757557.8115606</c:v>
                </c:pt>
                <c:pt idx="244">
                  <c:v>2759715.57728893</c:v>
                </c:pt>
                <c:pt idx="245">
                  <c:v>2759831.29586528</c:v>
                </c:pt>
                <c:pt idx="246">
                  <c:v>2760117.96213607</c:v>
                </c:pt>
                <c:pt idx="247">
                  <c:v>2763715.81274933</c:v>
                </c:pt>
                <c:pt idx="248">
                  <c:v>2759714.33476538</c:v>
                </c:pt>
                <c:pt idx="249">
                  <c:v>2759834.85816243</c:v>
                </c:pt>
                <c:pt idx="250">
                  <c:v>2759993.99396161</c:v>
                </c:pt>
                <c:pt idx="251">
                  <c:v>2760674.97658604</c:v>
                </c:pt>
                <c:pt idx="252">
                  <c:v>2761007.77646607</c:v>
                </c:pt>
                <c:pt idx="253">
                  <c:v>2759419.28336636</c:v>
                </c:pt>
                <c:pt idx="254">
                  <c:v>2760144.4407815</c:v>
                </c:pt>
                <c:pt idx="255">
                  <c:v>2759627.34159229</c:v>
                </c:pt>
                <c:pt idx="256">
                  <c:v>2759176.85594589</c:v>
                </c:pt>
                <c:pt idx="257">
                  <c:v>2759739.0046707</c:v>
                </c:pt>
                <c:pt idx="258">
                  <c:v>2759461.21691317</c:v>
                </c:pt>
                <c:pt idx="259">
                  <c:v>2759486.31479153</c:v>
                </c:pt>
                <c:pt idx="260">
                  <c:v>2760192.95781158</c:v>
                </c:pt>
                <c:pt idx="261">
                  <c:v>2760153.53208741</c:v>
                </c:pt>
                <c:pt idx="262">
                  <c:v>2759413.48836481</c:v>
                </c:pt>
                <c:pt idx="263">
                  <c:v>2760837.79822219</c:v>
                </c:pt>
                <c:pt idx="264">
                  <c:v>2762608.70285072</c:v>
                </c:pt>
                <c:pt idx="265">
                  <c:v>2762714.07171259</c:v>
                </c:pt>
                <c:pt idx="266">
                  <c:v>2763355.76434546</c:v>
                </c:pt>
                <c:pt idx="267">
                  <c:v>2763032.86327999</c:v>
                </c:pt>
                <c:pt idx="268">
                  <c:v>2763807.07517067</c:v>
                </c:pt>
                <c:pt idx="269">
                  <c:v>2763018.67022234</c:v>
                </c:pt>
                <c:pt idx="270">
                  <c:v>2762950.14887505</c:v>
                </c:pt>
                <c:pt idx="271">
                  <c:v>2762613.96687838</c:v>
                </c:pt>
                <c:pt idx="272">
                  <c:v>2763161.75190072</c:v>
                </c:pt>
                <c:pt idx="273">
                  <c:v>2763432.1596234</c:v>
                </c:pt>
                <c:pt idx="274">
                  <c:v>2763232.01220185</c:v>
                </c:pt>
                <c:pt idx="275">
                  <c:v>2764338.59573667</c:v>
                </c:pt>
                <c:pt idx="276">
                  <c:v>2764566.74272768</c:v>
                </c:pt>
                <c:pt idx="277">
                  <c:v>2764983.15555598</c:v>
                </c:pt>
                <c:pt idx="278">
                  <c:v>2764767.97731085</c:v>
                </c:pt>
                <c:pt idx="279">
                  <c:v>2764639.79909281</c:v>
                </c:pt>
                <c:pt idx="280">
                  <c:v>2764784.41592689</c:v>
                </c:pt>
                <c:pt idx="281">
                  <c:v>2763872.81468962</c:v>
                </c:pt>
                <c:pt idx="282">
                  <c:v>2764957.98009093</c:v>
                </c:pt>
                <c:pt idx="283">
                  <c:v>2763866.0210328</c:v>
                </c:pt>
                <c:pt idx="284">
                  <c:v>2765471.98358597</c:v>
                </c:pt>
                <c:pt idx="285">
                  <c:v>2764030.23440864</c:v>
                </c:pt>
                <c:pt idx="286">
                  <c:v>2763956.10843166</c:v>
                </c:pt>
                <c:pt idx="287">
                  <c:v>2764412.49905811</c:v>
                </c:pt>
                <c:pt idx="288">
                  <c:v>2764248.82854509</c:v>
                </c:pt>
                <c:pt idx="289">
                  <c:v>2764760.1294539</c:v>
                </c:pt>
                <c:pt idx="290">
                  <c:v>2764604.80692693</c:v>
                </c:pt>
                <c:pt idx="291">
                  <c:v>2764709.36150902</c:v>
                </c:pt>
                <c:pt idx="292">
                  <c:v>2764323.14102049</c:v>
                </c:pt>
                <c:pt idx="293">
                  <c:v>2764438.13261343</c:v>
                </c:pt>
                <c:pt idx="294">
                  <c:v>2764219.54696013</c:v>
                </c:pt>
                <c:pt idx="295">
                  <c:v>2764167.15856028</c:v>
                </c:pt>
                <c:pt idx="296">
                  <c:v>2763838.96904584</c:v>
                </c:pt>
                <c:pt idx="297">
                  <c:v>2763940.16476003</c:v>
                </c:pt>
                <c:pt idx="298">
                  <c:v>2763255.5585821</c:v>
                </c:pt>
                <c:pt idx="299">
                  <c:v>2763454.47088754</c:v>
                </c:pt>
                <c:pt idx="300">
                  <c:v>2762785.06914488</c:v>
                </c:pt>
                <c:pt idx="301">
                  <c:v>2763008.37905703</c:v>
                </c:pt>
                <c:pt idx="302">
                  <c:v>2763006.23949276</c:v>
                </c:pt>
                <c:pt idx="303">
                  <c:v>2763145.60436409</c:v>
                </c:pt>
                <c:pt idx="304">
                  <c:v>2762482.44195876</c:v>
                </c:pt>
                <c:pt idx="305">
                  <c:v>2763152.92009263</c:v>
                </c:pt>
                <c:pt idx="306">
                  <c:v>2762634.10153308</c:v>
                </c:pt>
                <c:pt idx="307">
                  <c:v>2762670.60737219</c:v>
                </c:pt>
                <c:pt idx="308">
                  <c:v>2762606.54311804</c:v>
                </c:pt>
                <c:pt idx="309">
                  <c:v>2763056.66955821</c:v>
                </c:pt>
                <c:pt idx="310">
                  <c:v>2763198.42333822</c:v>
                </c:pt>
                <c:pt idx="311">
                  <c:v>2763303.50263652</c:v>
                </c:pt>
                <c:pt idx="312">
                  <c:v>2763269.32262262</c:v>
                </c:pt>
                <c:pt idx="313">
                  <c:v>2763184.47972796</c:v>
                </c:pt>
                <c:pt idx="314">
                  <c:v>2763264.45532971</c:v>
                </c:pt>
                <c:pt idx="315">
                  <c:v>2763218.68861709</c:v>
                </c:pt>
                <c:pt idx="316">
                  <c:v>2763300.36396999</c:v>
                </c:pt>
                <c:pt idx="317">
                  <c:v>2763428.52094106</c:v>
                </c:pt>
                <c:pt idx="318">
                  <c:v>2763345.14853127</c:v>
                </c:pt>
                <c:pt idx="319">
                  <c:v>2763003.77576216</c:v>
                </c:pt>
                <c:pt idx="320">
                  <c:v>2763209.59670268</c:v>
                </c:pt>
                <c:pt idx="321">
                  <c:v>2763376.30532394</c:v>
                </c:pt>
                <c:pt idx="322">
                  <c:v>2763400.05715047</c:v>
                </c:pt>
                <c:pt idx="323">
                  <c:v>2763084.09370537</c:v>
                </c:pt>
                <c:pt idx="324">
                  <c:v>2763125.30995337</c:v>
                </c:pt>
                <c:pt idx="325">
                  <c:v>2763294.05227845</c:v>
                </c:pt>
                <c:pt idx="326">
                  <c:v>2763308.09105469</c:v>
                </c:pt>
                <c:pt idx="327">
                  <c:v>2762923.12540416</c:v>
                </c:pt>
                <c:pt idx="328">
                  <c:v>2763110.25603764</c:v>
                </c:pt>
                <c:pt idx="329">
                  <c:v>2762994.65429876</c:v>
                </c:pt>
                <c:pt idx="330">
                  <c:v>2763057.81913196</c:v>
                </c:pt>
                <c:pt idx="331">
                  <c:v>2763161.36910063</c:v>
                </c:pt>
                <c:pt idx="332">
                  <c:v>2763148.49435544</c:v>
                </c:pt>
                <c:pt idx="333">
                  <c:v>2762971.13222284</c:v>
                </c:pt>
                <c:pt idx="334">
                  <c:v>2763166.13367062</c:v>
                </c:pt>
                <c:pt idx="335">
                  <c:v>2763074.74066474</c:v>
                </c:pt>
                <c:pt idx="336">
                  <c:v>2763205.12272175</c:v>
                </c:pt>
                <c:pt idx="337">
                  <c:v>2762944.65274661</c:v>
                </c:pt>
                <c:pt idx="338">
                  <c:v>2762776.08083591</c:v>
                </c:pt>
                <c:pt idx="339">
                  <c:v>2762741.42323882</c:v>
                </c:pt>
                <c:pt idx="340">
                  <c:v>2762641.3690337</c:v>
                </c:pt>
                <c:pt idx="341">
                  <c:v>2762504.97346668</c:v>
                </c:pt>
                <c:pt idx="342">
                  <c:v>2762753.0856224</c:v>
                </c:pt>
                <c:pt idx="343">
                  <c:v>2762697.3990813</c:v>
                </c:pt>
                <c:pt idx="344">
                  <c:v>2762856.77693859</c:v>
                </c:pt>
                <c:pt idx="345">
                  <c:v>2763026.54745035</c:v>
                </c:pt>
                <c:pt idx="346">
                  <c:v>2762954.14183405</c:v>
                </c:pt>
                <c:pt idx="347">
                  <c:v>2762819.40728735</c:v>
                </c:pt>
                <c:pt idx="348">
                  <c:v>2762749.00273751</c:v>
                </c:pt>
                <c:pt idx="349">
                  <c:v>2762683.85314754</c:v>
                </c:pt>
                <c:pt idx="350">
                  <c:v>2762882.47857356</c:v>
                </c:pt>
                <c:pt idx="351">
                  <c:v>2763120.57083357</c:v>
                </c:pt>
                <c:pt idx="352">
                  <c:v>2762787.61457843</c:v>
                </c:pt>
                <c:pt idx="353">
                  <c:v>2762656.97841127</c:v>
                </c:pt>
                <c:pt idx="354">
                  <c:v>2762892.00719706</c:v>
                </c:pt>
                <c:pt idx="355">
                  <c:v>2763036.96682866</c:v>
                </c:pt>
                <c:pt idx="356">
                  <c:v>2762830.04162414</c:v>
                </c:pt>
                <c:pt idx="357">
                  <c:v>2762885.64563022</c:v>
                </c:pt>
                <c:pt idx="358">
                  <c:v>2762652.63867009</c:v>
                </c:pt>
                <c:pt idx="359">
                  <c:v>2762790.90444899</c:v>
                </c:pt>
                <c:pt idx="360">
                  <c:v>2762713.47537939</c:v>
                </c:pt>
                <c:pt idx="361">
                  <c:v>2762690.14567841</c:v>
                </c:pt>
                <c:pt idx="362">
                  <c:v>2762826.14518884</c:v>
                </c:pt>
                <c:pt idx="363">
                  <c:v>2762785.00001837</c:v>
                </c:pt>
                <c:pt idx="364">
                  <c:v>2762842.58009035</c:v>
                </c:pt>
                <c:pt idx="365">
                  <c:v>2762828.86176274</c:v>
                </c:pt>
                <c:pt idx="366">
                  <c:v>2762753.52941853</c:v>
                </c:pt>
                <c:pt idx="367">
                  <c:v>2762924.98565987</c:v>
                </c:pt>
                <c:pt idx="368">
                  <c:v>2762860.87601727</c:v>
                </c:pt>
                <c:pt idx="369">
                  <c:v>2762770.42293431</c:v>
                </c:pt>
                <c:pt idx="370">
                  <c:v>2762901.30521027</c:v>
                </c:pt>
                <c:pt idx="371">
                  <c:v>2762832.16745877</c:v>
                </c:pt>
                <c:pt idx="372">
                  <c:v>2762947.79068899</c:v>
                </c:pt>
                <c:pt idx="373">
                  <c:v>2762813.75236169</c:v>
                </c:pt>
                <c:pt idx="374">
                  <c:v>2762863.21784164</c:v>
                </c:pt>
                <c:pt idx="375">
                  <c:v>2762825.27244028</c:v>
                </c:pt>
                <c:pt idx="376">
                  <c:v>2762910.32228913</c:v>
                </c:pt>
                <c:pt idx="377">
                  <c:v>2762910.70256665</c:v>
                </c:pt>
                <c:pt idx="378">
                  <c:v>2762868.8551397</c:v>
                </c:pt>
                <c:pt idx="379">
                  <c:v>2762761.86617466</c:v>
                </c:pt>
                <c:pt idx="380">
                  <c:v>2762909.52440333</c:v>
                </c:pt>
                <c:pt idx="381">
                  <c:v>2762958.05289299</c:v>
                </c:pt>
                <c:pt idx="382">
                  <c:v>2762876.3434108</c:v>
                </c:pt>
                <c:pt idx="383">
                  <c:v>2762899.12146047</c:v>
                </c:pt>
                <c:pt idx="384">
                  <c:v>2762970.41909403</c:v>
                </c:pt>
                <c:pt idx="385">
                  <c:v>2762946.55341903</c:v>
                </c:pt>
                <c:pt idx="386">
                  <c:v>2762823.21709779</c:v>
                </c:pt>
                <c:pt idx="387">
                  <c:v>2762899.29553545</c:v>
                </c:pt>
                <c:pt idx="388">
                  <c:v>2762956.72029502</c:v>
                </c:pt>
                <c:pt idx="389">
                  <c:v>2762931.16464079</c:v>
                </c:pt>
                <c:pt idx="390">
                  <c:v>2762771.42601159</c:v>
                </c:pt>
                <c:pt idx="391">
                  <c:v>2762848.07754463</c:v>
                </c:pt>
                <c:pt idx="392">
                  <c:v>2762927.67769554</c:v>
                </c:pt>
                <c:pt idx="393">
                  <c:v>2762943.06386989</c:v>
                </c:pt>
                <c:pt idx="394">
                  <c:v>2763003.91207683</c:v>
                </c:pt>
                <c:pt idx="395">
                  <c:v>2762907.19383786</c:v>
                </c:pt>
                <c:pt idx="396">
                  <c:v>2762960.2265961</c:v>
                </c:pt>
                <c:pt idx="397">
                  <c:v>2762960.66304927</c:v>
                </c:pt>
                <c:pt idx="398">
                  <c:v>2762821.48420225</c:v>
                </c:pt>
                <c:pt idx="399">
                  <c:v>2762971.44040485</c:v>
                </c:pt>
                <c:pt idx="400">
                  <c:v>2762943.62745306</c:v>
                </c:pt>
                <c:pt idx="401">
                  <c:v>2762823.90512351</c:v>
                </c:pt>
                <c:pt idx="402">
                  <c:v>2762840.54474137</c:v>
                </c:pt>
                <c:pt idx="403">
                  <c:v>2762763.89302047</c:v>
                </c:pt>
                <c:pt idx="404">
                  <c:v>2762812.93019654</c:v>
                </c:pt>
                <c:pt idx="405">
                  <c:v>2762838.21460999</c:v>
                </c:pt>
                <c:pt idx="406">
                  <c:v>2762811.20898915</c:v>
                </c:pt>
                <c:pt idx="407">
                  <c:v>2762811.08734351</c:v>
                </c:pt>
                <c:pt idx="408">
                  <c:v>2762773.02072771</c:v>
                </c:pt>
                <c:pt idx="409">
                  <c:v>2762775.88661547</c:v>
                </c:pt>
                <c:pt idx="410">
                  <c:v>2762785.68668952</c:v>
                </c:pt>
                <c:pt idx="411">
                  <c:v>2762762.78081896</c:v>
                </c:pt>
                <c:pt idx="412">
                  <c:v>2762820.37570404</c:v>
                </c:pt>
                <c:pt idx="413">
                  <c:v>2762833.5006177</c:v>
                </c:pt>
                <c:pt idx="414">
                  <c:v>2762823.1074007</c:v>
                </c:pt>
                <c:pt idx="415">
                  <c:v>2762764.92181312</c:v>
                </c:pt>
                <c:pt idx="416">
                  <c:v>2762847.59093566</c:v>
                </c:pt>
                <c:pt idx="417">
                  <c:v>2762834.65088294</c:v>
                </c:pt>
                <c:pt idx="418">
                  <c:v>2762866.65259627</c:v>
                </c:pt>
                <c:pt idx="419">
                  <c:v>2762816.21106745</c:v>
                </c:pt>
                <c:pt idx="420">
                  <c:v>2762852.9991456</c:v>
                </c:pt>
                <c:pt idx="421">
                  <c:v>2762864.21160601</c:v>
                </c:pt>
                <c:pt idx="422">
                  <c:v>2762876.64265003</c:v>
                </c:pt>
                <c:pt idx="423">
                  <c:v>2762907.12548949</c:v>
                </c:pt>
                <c:pt idx="424">
                  <c:v>2762861.90560965</c:v>
                </c:pt>
                <c:pt idx="425">
                  <c:v>2762837.76391573</c:v>
                </c:pt>
                <c:pt idx="426">
                  <c:v>2762887.16307199</c:v>
                </c:pt>
                <c:pt idx="427">
                  <c:v>2762876.68832772</c:v>
                </c:pt>
                <c:pt idx="428">
                  <c:v>2762858.48399834</c:v>
                </c:pt>
                <c:pt idx="429">
                  <c:v>2762852.53889601</c:v>
                </c:pt>
                <c:pt idx="430">
                  <c:v>2762845.44735386</c:v>
                </c:pt>
                <c:pt idx="431">
                  <c:v>2762870.99963258</c:v>
                </c:pt>
                <c:pt idx="432">
                  <c:v>2762870.67049644</c:v>
                </c:pt>
                <c:pt idx="433">
                  <c:v>2762842.77553579</c:v>
                </c:pt>
                <c:pt idx="434">
                  <c:v>2762840.36810603</c:v>
                </c:pt>
                <c:pt idx="435">
                  <c:v>2762848.32715963</c:v>
                </c:pt>
                <c:pt idx="436">
                  <c:v>2762804.53631747</c:v>
                </c:pt>
                <c:pt idx="437">
                  <c:v>2762797.50112122</c:v>
                </c:pt>
                <c:pt idx="438">
                  <c:v>2762810.72945981</c:v>
                </c:pt>
                <c:pt idx="439">
                  <c:v>2762817.41854099</c:v>
                </c:pt>
                <c:pt idx="440">
                  <c:v>2762786.91471713</c:v>
                </c:pt>
                <c:pt idx="441">
                  <c:v>2762821.8264955</c:v>
                </c:pt>
                <c:pt idx="442">
                  <c:v>2762824.58382406</c:v>
                </c:pt>
                <c:pt idx="443">
                  <c:v>2762810.72515423</c:v>
                </c:pt>
                <c:pt idx="444">
                  <c:v>2762836.01360445</c:v>
                </c:pt>
                <c:pt idx="445">
                  <c:v>2762828.76269169</c:v>
                </c:pt>
                <c:pt idx="446">
                  <c:v>2762775.20076202</c:v>
                </c:pt>
                <c:pt idx="447">
                  <c:v>2762824.73030534</c:v>
                </c:pt>
                <c:pt idx="448">
                  <c:v>2762816.47047217</c:v>
                </c:pt>
                <c:pt idx="449">
                  <c:v>2762812.5469686</c:v>
                </c:pt>
                <c:pt idx="450">
                  <c:v>2762814.85554313</c:v>
                </c:pt>
                <c:pt idx="451">
                  <c:v>2762829.07490705</c:v>
                </c:pt>
                <c:pt idx="452">
                  <c:v>2762825.82559441</c:v>
                </c:pt>
                <c:pt idx="453">
                  <c:v>2762828.20002049</c:v>
                </c:pt>
                <c:pt idx="454">
                  <c:v>2762829.53732497</c:v>
                </c:pt>
                <c:pt idx="455">
                  <c:v>2762818.00524081</c:v>
                </c:pt>
                <c:pt idx="456">
                  <c:v>2762832.21797724</c:v>
                </c:pt>
                <c:pt idx="457">
                  <c:v>2762854.27866292</c:v>
                </c:pt>
                <c:pt idx="458">
                  <c:v>2762856.83082463</c:v>
                </c:pt>
                <c:pt idx="459">
                  <c:v>2762839.42238903</c:v>
                </c:pt>
                <c:pt idx="460">
                  <c:v>2762835.3406875</c:v>
                </c:pt>
                <c:pt idx="461">
                  <c:v>2762843.18184589</c:v>
                </c:pt>
                <c:pt idx="462">
                  <c:v>2762837.1918741</c:v>
                </c:pt>
                <c:pt idx="463">
                  <c:v>2762826.19836485</c:v>
                </c:pt>
                <c:pt idx="464">
                  <c:v>2762822.33048835</c:v>
                </c:pt>
                <c:pt idx="465">
                  <c:v>2762822.39116789</c:v>
                </c:pt>
                <c:pt idx="466">
                  <c:v>2762826.34266196</c:v>
                </c:pt>
                <c:pt idx="467">
                  <c:v>2762839.42779285</c:v>
                </c:pt>
                <c:pt idx="468">
                  <c:v>2762828.82596104</c:v>
                </c:pt>
                <c:pt idx="469">
                  <c:v>2762816.63936454</c:v>
                </c:pt>
                <c:pt idx="470">
                  <c:v>2762828.24521799</c:v>
                </c:pt>
                <c:pt idx="471">
                  <c:v>2762819.37144795</c:v>
                </c:pt>
                <c:pt idx="472">
                  <c:v>2762832.04173838</c:v>
                </c:pt>
                <c:pt idx="473">
                  <c:v>2762825.79744046</c:v>
                </c:pt>
                <c:pt idx="474">
                  <c:v>2762825.46681949</c:v>
                </c:pt>
                <c:pt idx="475">
                  <c:v>2762834.09951207</c:v>
                </c:pt>
                <c:pt idx="476">
                  <c:v>2762819.61082172</c:v>
                </c:pt>
                <c:pt idx="477">
                  <c:v>2762816.78313761</c:v>
                </c:pt>
                <c:pt idx="478">
                  <c:v>2762842.18284662</c:v>
                </c:pt>
                <c:pt idx="479">
                  <c:v>2762823.9924615</c:v>
                </c:pt>
                <c:pt idx="480">
                  <c:v>2762828.22322004</c:v>
                </c:pt>
                <c:pt idx="481">
                  <c:v>2762829.58120458</c:v>
                </c:pt>
                <c:pt idx="482">
                  <c:v>2762825.4859364</c:v>
                </c:pt>
                <c:pt idx="483">
                  <c:v>2762820.98581216</c:v>
                </c:pt>
                <c:pt idx="484">
                  <c:v>2762825.28806345</c:v>
                </c:pt>
                <c:pt idx="485">
                  <c:v>2762825.47402282</c:v>
                </c:pt>
                <c:pt idx="486">
                  <c:v>2762819.61957525</c:v>
                </c:pt>
                <c:pt idx="487">
                  <c:v>2762818.01900501</c:v>
                </c:pt>
                <c:pt idx="488">
                  <c:v>2762814.18164295</c:v>
                </c:pt>
                <c:pt idx="489">
                  <c:v>2762815.16485313</c:v>
                </c:pt>
                <c:pt idx="490">
                  <c:v>2762815.45426396</c:v>
                </c:pt>
                <c:pt idx="491">
                  <c:v>2762812.40304711</c:v>
                </c:pt>
                <c:pt idx="492">
                  <c:v>2762816.21879772</c:v>
                </c:pt>
                <c:pt idx="493">
                  <c:v>2762820.51365976</c:v>
                </c:pt>
                <c:pt idx="494">
                  <c:v>2762832.37610012</c:v>
                </c:pt>
                <c:pt idx="495">
                  <c:v>2762831.15176926</c:v>
                </c:pt>
                <c:pt idx="496">
                  <c:v>2762838.45653453</c:v>
                </c:pt>
                <c:pt idx="497">
                  <c:v>2762829.79283334</c:v>
                </c:pt>
                <c:pt idx="498">
                  <c:v>2762829.07203679</c:v>
                </c:pt>
                <c:pt idx="499">
                  <c:v>2762826.19998174</c:v>
                </c:pt>
                <c:pt idx="500">
                  <c:v>2762825.58532616</c:v>
                </c:pt>
                <c:pt idx="501">
                  <c:v>2762825.59360223</c:v>
                </c:pt>
                <c:pt idx="502">
                  <c:v>2762826.05689554</c:v>
                </c:pt>
                <c:pt idx="503">
                  <c:v>2762831.59645289</c:v>
                </c:pt>
                <c:pt idx="504">
                  <c:v>2762824.65758429</c:v>
                </c:pt>
                <c:pt idx="505">
                  <c:v>2762821.72431852</c:v>
                </c:pt>
                <c:pt idx="506">
                  <c:v>2762825.1132046</c:v>
                </c:pt>
                <c:pt idx="507">
                  <c:v>2762826.51138552</c:v>
                </c:pt>
                <c:pt idx="508">
                  <c:v>2762831.14795176</c:v>
                </c:pt>
                <c:pt idx="509">
                  <c:v>2762825.77912359</c:v>
                </c:pt>
                <c:pt idx="510">
                  <c:v>2762828.29873956</c:v>
                </c:pt>
                <c:pt idx="511">
                  <c:v>2762824.78432612</c:v>
                </c:pt>
                <c:pt idx="512">
                  <c:v>2762821.12944644</c:v>
                </c:pt>
                <c:pt idx="513">
                  <c:v>2762828.46783156</c:v>
                </c:pt>
                <c:pt idx="514">
                  <c:v>2762826.44188295</c:v>
                </c:pt>
                <c:pt idx="515">
                  <c:v>2762823.02315806</c:v>
                </c:pt>
                <c:pt idx="516">
                  <c:v>2762824.44005149</c:v>
                </c:pt>
                <c:pt idx="517">
                  <c:v>2762816.74262626</c:v>
                </c:pt>
                <c:pt idx="518">
                  <c:v>2762824.86954067</c:v>
                </c:pt>
                <c:pt idx="519">
                  <c:v>2762826.74337032</c:v>
                </c:pt>
                <c:pt idx="520">
                  <c:v>2762825.2011178</c:v>
                </c:pt>
                <c:pt idx="521">
                  <c:v>2762821.79115544</c:v>
                </c:pt>
                <c:pt idx="522">
                  <c:v>2762825.64849058</c:v>
                </c:pt>
                <c:pt idx="523">
                  <c:v>2762825.37093676</c:v>
                </c:pt>
                <c:pt idx="524">
                  <c:v>2762827.24297146</c:v>
                </c:pt>
                <c:pt idx="525">
                  <c:v>2762822.24333862</c:v>
                </c:pt>
                <c:pt idx="526">
                  <c:v>2762821.40236662</c:v>
                </c:pt>
                <c:pt idx="527">
                  <c:v>2762825.87082029</c:v>
                </c:pt>
                <c:pt idx="528">
                  <c:v>2762825.48897469</c:v>
                </c:pt>
                <c:pt idx="529">
                  <c:v>2762826.87736905</c:v>
                </c:pt>
                <c:pt idx="530">
                  <c:v>2762825.23376503</c:v>
                </c:pt>
                <c:pt idx="531">
                  <c:v>2762825.16556527</c:v>
                </c:pt>
                <c:pt idx="532">
                  <c:v>2762829.23094266</c:v>
                </c:pt>
                <c:pt idx="533">
                  <c:v>2762829.15161454</c:v>
                </c:pt>
                <c:pt idx="534">
                  <c:v>2762828.64246562</c:v>
                </c:pt>
                <c:pt idx="535">
                  <c:v>2762827.44768245</c:v>
                </c:pt>
                <c:pt idx="536">
                  <c:v>2762832.43687178</c:v>
                </c:pt>
                <c:pt idx="537">
                  <c:v>2762825.85101966</c:v>
                </c:pt>
                <c:pt idx="538">
                  <c:v>2762824.94401564</c:v>
                </c:pt>
                <c:pt idx="539">
                  <c:v>2762826.25569082</c:v>
                </c:pt>
                <c:pt idx="540">
                  <c:v>2762825.50689146</c:v>
                </c:pt>
                <c:pt idx="541">
                  <c:v>2762825.61975758</c:v>
                </c:pt>
                <c:pt idx="542">
                  <c:v>2762825.92299404</c:v>
                </c:pt>
                <c:pt idx="543">
                  <c:v>2762824.90054371</c:v>
                </c:pt>
                <c:pt idx="544">
                  <c:v>2762824.3727402</c:v>
                </c:pt>
                <c:pt idx="545">
                  <c:v>2762829.55986113</c:v>
                </c:pt>
                <c:pt idx="546">
                  <c:v>2762825.18621804</c:v>
                </c:pt>
                <c:pt idx="547">
                  <c:v>2762824.70700503</c:v>
                </c:pt>
                <c:pt idx="548">
                  <c:v>2762822.97097289</c:v>
                </c:pt>
                <c:pt idx="549">
                  <c:v>2762823.13126559</c:v>
                </c:pt>
                <c:pt idx="550">
                  <c:v>2762821.53020944</c:v>
                </c:pt>
                <c:pt idx="551">
                  <c:v>2762823.34657558</c:v>
                </c:pt>
                <c:pt idx="552">
                  <c:v>2762826.52555918</c:v>
                </c:pt>
                <c:pt idx="553">
                  <c:v>2762823.75509938</c:v>
                </c:pt>
                <c:pt idx="554">
                  <c:v>2762822.16668843</c:v>
                </c:pt>
                <c:pt idx="555">
                  <c:v>2762823.35469892</c:v>
                </c:pt>
                <c:pt idx="556">
                  <c:v>2762822.58583533</c:v>
                </c:pt>
                <c:pt idx="557">
                  <c:v>2762822.5064149</c:v>
                </c:pt>
                <c:pt idx="558">
                  <c:v>2762822.03521494</c:v>
                </c:pt>
                <c:pt idx="559">
                  <c:v>2762823.16288273</c:v>
                </c:pt>
                <c:pt idx="560">
                  <c:v>2762823.76313315</c:v>
                </c:pt>
                <c:pt idx="561">
                  <c:v>2762823.93100314</c:v>
                </c:pt>
                <c:pt idx="562">
                  <c:v>2762824.2136235</c:v>
                </c:pt>
                <c:pt idx="563">
                  <c:v>2762821.48501635</c:v>
                </c:pt>
                <c:pt idx="564">
                  <c:v>2762824.38939647</c:v>
                </c:pt>
                <c:pt idx="565">
                  <c:v>2762823.60313576</c:v>
                </c:pt>
                <c:pt idx="566">
                  <c:v>2762824.06689034</c:v>
                </c:pt>
                <c:pt idx="567">
                  <c:v>2762827.75533242</c:v>
                </c:pt>
                <c:pt idx="568">
                  <c:v>2762823.64982484</c:v>
                </c:pt>
                <c:pt idx="569">
                  <c:v>2762822.82227877</c:v>
                </c:pt>
                <c:pt idx="570">
                  <c:v>2762821.97503835</c:v>
                </c:pt>
                <c:pt idx="571">
                  <c:v>2762823.11826687</c:v>
                </c:pt>
                <c:pt idx="572">
                  <c:v>2762822.25054627</c:v>
                </c:pt>
                <c:pt idx="573">
                  <c:v>2762823.49346451</c:v>
                </c:pt>
                <c:pt idx="574">
                  <c:v>2762822.76911181</c:v>
                </c:pt>
                <c:pt idx="575">
                  <c:v>2762825.37890701</c:v>
                </c:pt>
                <c:pt idx="576">
                  <c:v>2762823.68067809</c:v>
                </c:pt>
                <c:pt idx="577">
                  <c:v>2762823.06797397</c:v>
                </c:pt>
                <c:pt idx="578">
                  <c:v>2762824.13415659</c:v>
                </c:pt>
                <c:pt idx="579">
                  <c:v>2762822.94946798</c:v>
                </c:pt>
                <c:pt idx="580">
                  <c:v>2762824.08066992</c:v>
                </c:pt>
                <c:pt idx="581">
                  <c:v>2762823.18548638</c:v>
                </c:pt>
                <c:pt idx="582">
                  <c:v>2762823.28580271</c:v>
                </c:pt>
                <c:pt idx="583">
                  <c:v>2762821.93655319</c:v>
                </c:pt>
                <c:pt idx="584">
                  <c:v>2762822.22848479</c:v>
                </c:pt>
                <c:pt idx="585">
                  <c:v>2762822.8219524</c:v>
                </c:pt>
                <c:pt idx="586">
                  <c:v>2762824.79712169</c:v>
                </c:pt>
                <c:pt idx="587">
                  <c:v>2762824.65500304</c:v>
                </c:pt>
                <c:pt idx="588">
                  <c:v>2762824.88016455</c:v>
                </c:pt>
                <c:pt idx="589">
                  <c:v>2762824.8256902</c:v>
                </c:pt>
                <c:pt idx="590">
                  <c:v>2762825.82779465</c:v>
                </c:pt>
                <c:pt idx="591">
                  <c:v>2762824.83358073</c:v>
                </c:pt>
                <c:pt idx="592">
                  <c:v>2762825.44259611</c:v>
                </c:pt>
                <c:pt idx="593">
                  <c:v>2762824.57814374</c:v>
                </c:pt>
                <c:pt idx="594">
                  <c:v>2762823.86629671</c:v>
                </c:pt>
                <c:pt idx="595">
                  <c:v>2762824.65884719</c:v>
                </c:pt>
                <c:pt idx="596">
                  <c:v>2762824.40782497</c:v>
                </c:pt>
                <c:pt idx="597">
                  <c:v>2762824.00853446</c:v>
                </c:pt>
                <c:pt idx="598">
                  <c:v>2762824.94843374</c:v>
                </c:pt>
                <c:pt idx="599">
                  <c:v>2762824.63831855</c:v>
                </c:pt>
                <c:pt idx="600">
                  <c:v>2762824.31494116</c:v>
                </c:pt>
                <c:pt idx="601">
                  <c:v>2762825.32425295</c:v>
                </c:pt>
                <c:pt idx="602">
                  <c:v>2762824.393277</c:v>
                </c:pt>
                <c:pt idx="603">
                  <c:v>2762824.85937184</c:v>
                </c:pt>
                <c:pt idx="604">
                  <c:v>2762825.08860642</c:v>
                </c:pt>
                <c:pt idx="605">
                  <c:v>2762825.75582094</c:v>
                </c:pt>
                <c:pt idx="606">
                  <c:v>2762824.51083303</c:v>
                </c:pt>
                <c:pt idx="607">
                  <c:v>2762825.89736935</c:v>
                </c:pt>
                <c:pt idx="608">
                  <c:v>2762824.75052479</c:v>
                </c:pt>
                <c:pt idx="609">
                  <c:v>2762825.43851032</c:v>
                </c:pt>
                <c:pt idx="610">
                  <c:v>2762825.04140561</c:v>
                </c:pt>
                <c:pt idx="611">
                  <c:v>2762825.79339129</c:v>
                </c:pt>
                <c:pt idx="612">
                  <c:v>2762825.12343667</c:v>
                </c:pt>
                <c:pt idx="613">
                  <c:v>2762825.31140292</c:v>
                </c:pt>
                <c:pt idx="614">
                  <c:v>2762825.21859359</c:v>
                </c:pt>
                <c:pt idx="615">
                  <c:v>2762824.95527494</c:v>
                </c:pt>
                <c:pt idx="616">
                  <c:v>2762826.42296087</c:v>
                </c:pt>
                <c:pt idx="617">
                  <c:v>2762824.69743018</c:v>
                </c:pt>
                <c:pt idx="618">
                  <c:v>2762825.66551608</c:v>
                </c:pt>
                <c:pt idx="619">
                  <c:v>2762825.27334443</c:v>
                </c:pt>
                <c:pt idx="620">
                  <c:v>2762825.56584465</c:v>
                </c:pt>
                <c:pt idx="621">
                  <c:v>2762825.27561401</c:v>
                </c:pt>
                <c:pt idx="622">
                  <c:v>2762825.44582837</c:v>
                </c:pt>
                <c:pt idx="623">
                  <c:v>2762824.8843237</c:v>
                </c:pt>
                <c:pt idx="624">
                  <c:v>2762825.05097833</c:v>
                </c:pt>
                <c:pt idx="625">
                  <c:v>2762824.63329562</c:v>
                </c:pt>
                <c:pt idx="626">
                  <c:v>2762824.80488449</c:v>
                </c:pt>
                <c:pt idx="627">
                  <c:v>2762823.91601851</c:v>
                </c:pt>
                <c:pt idx="628">
                  <c:v>2762824.41463087</c:v>
                </c:pt>
                <c:pt idx="629">
                  <c:v>2762824.72334246</c:v>
                </c:pt>
                <c:pt idx="630">
                  <c:v>2762824.67293873</c:v>
                </c:pt>
                <c:pt idx="631">
                  <c:v>2762824.32985205</c:v>
                </c:pt>
                <c:pt idx="632">
                  <c:v>2762824.36027519</c:v>
                </c:pt>
                <c:pt idx="633">
                  <c:v>2762824.26164143</c:v>
                </c:pt>
                <c:pt idx="634">
                  <c:v>2762824.45155654</c:v>
                </c:pt>
                <c:pt idx="635">
                  <c:v>2762824.68137962</c:v>
                </c:pt>
                <c:pt idx="636">
                  <c:v>2762824.34324737</c:v>
                </c:pt>
                <c:pt idx="637">
                  <c:v>2762823.88917297</c:v>
                </c:pt>
                <c:pt idx="638">
                  <c:v>2762824.7455082</c:v>
                </c:pt>
                <c:pt idx="639">
                  <c:v>2762823.8598438</c:v>
                </c:pt>
                <c:pt idx="640">
                  <c:v>2762824.52268558</c:v>
                </c:pt>
                <c:pt idx="641">
                  <c:v>2762824.58641121</c:v>
                </c:pt>
                <c:pt idx="642">
                  <c:v>2762824.61354869</c:v>
                </c:pt>
                <c:pt idx="643">
                  <c:v>2762824.11877327</c:v>
                </c:pt>
                <c:pt idx="644">
                  <c:v>2762824.57943416</c:v>
                </c:pt>
                <c:pt idx="645">
                  <c:v>2762824.72583397</c:v>
                </c:pt>
                <c:pt idx="646">
                  <c:v>2762824.50383024</c:v>
                </c:pt>
                <c:pt idx="647">
                  <c:v>2762824.56112253</c:v>
                </c:pt>
                <c:pt idx="648">
                  <c:v>2762824.59218882</c:v>
                </c:pt>
                <c:pt idx="649">
                  <c:v>2762824.53895655</c:v>
                </c:pt>
                <c:pt idx="650">
                  <c:v>2762824.7637149</c:v>
                </c:pt>
                <c:pt idx="651">
                  <c:v>2762824.58608193</c:v>
                </c:pt>
                <c:pt idx="652">
                  <c:v>2762824.53593751</c:v>
                </c:pt>
                <c:pt idx="653">
                  <c:v>2762824.58877136</c:v>
                </c:pt>
                <c:pt idx="654">
                  <c:v>2762824.44205437</c:v>
                </c:pt>
                <c:pt idx="655">
                  <c:v>2762824.64373713</c:v>
                </c:pt>
                <c:pt idx="656">
                  <c:v>2762824.37398306</c:v>
                </c:pt>
                <c:pt idx="657">
                  <c:v>2762824.29772091</c:v>
                </c:pt>
                <c:pt idx="658">
                  <c:v>2762824.03717877</c:v>
                </c:pt>
                <c:pt idx="659">
                  <c:v>2762823.98812707</c:v>
                </c:pt>
                <c:pt idx="660">
                  <c:v>2762824.19380966</c:v>
                </c:pt>
                <c:pt idx="661">
                  <c:v>2762823.99983617</c:v>
                </c:pt>
                <c:pt idx="662">
                  <c:v>2762823.94821672</c:v>
                </c:pt>
                <c:pt idx="663">
                  <c:v>2762824.10026715</c:v>
                </c:pt>
                <c:pt idx="664">
                  <c:v>2762824.29028773</c:v>
                </c:pt>
                <c:pt idx="665">
                  <c:v>2762824.10590782</c:v>
                </c:pt>
                <c:pt idx="666">
                  <c:v>2762824.07140058</c:v>
                </c:pt>
                <c:pt idx="667">
                  <c:v>2762823.99402077</c:v>
                </c:pt>
                <c:pt idx="668">
                  <c:v>2762824.15059565</c:v>
                </c:pt>
                <c:pt idx="669">
                  <c:v>2762824.13411811</c:v>
                </c:pt>
                <c:pt idx="670">
                  <c:v>2762823.9376113</c:v>
                </c:pt>
                <c:pt idx="671">
                  <c:v>2762824.11812883</c:v>
                </c:pt>
                <c:pt idx="672">
                  <c:v>2762824.05861253</c:v>
                </c:pt>
                <c:pt idx="673">
                  <c:v>2762824.10890743</c:v>
                </c:pt>
                <c:pt idx="674">
                  <c:v>2762824.18315319</c:v>
                </c:pt>
                <c:pt idx="675">
                  <c:v>2762824.18973598</c:v>
                </c:pt>
                <c:pt idx="676">
                  <c:v>2762824.4497929</c:v>
                </c:pt>
                <c:pt idx="677">
                  <c:v>2762824.09521021</c:v>
                </c:pt>
                <c:pt idx="678">
                  <c:v>2762824.42352899</c:v>
                </c:pt>
                <c:pt idx="679">
                  <c:v>2762824.30429529</c:v>
                </c:pt>
                <c:pt idx="680">
                  <c:v>2762824.20955559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3081896.94948177</c:v>
                </c:pt>
                <c:pt idx="1">
                  <c:v>3081896.94948177</c:v>
                </c:pt>
                <c:pt idx="2">
                  <c:v>3081896.94948177</c:v>
                </c:pt>
                <c:pt idx="3">
                  <c:v>3081896.94948177</c:v>
                </c:pt>
                <c:pt idx="4">
                  <c:v>3081896.94948177</c:v>
                </c:pt>
                <c:pt idx="5">
                  <c:v>3081896.94948177</c:v>
                </c:pt>
                <c:pt idx="6">
                  <c:v>3081896.94948177</c:v>
                </c:pt>
                <c:pt idx="7">
                  <c:v>3081896.94948177</c:v>
                </c:pt>
                <c:pt idx="8">
                  <c:v>3081896.94948177</c:v>
                </c:pt>
                <c:pt idx="9">
                  <c:v>3081896.94948177</c:v>
                </c:pt>
                <c:pt idx="10">
                  <c:v>3081896.94948177</c:v>
                </c:pt>
                <c:pt idx="11">
                  <c:v>3081896.94948177</c:v>
                </c:pt>
                <c:pt idx="12">
                  <c:v>3081896.94948177</c:v>
                </c:pt>
                <c:pt idx="13">
                  <c:v>3081896.94948177</c:v>
                </c:pt>
                <c:pt idx="14">
                  <c:v>3081896.94948177</c:v>
                </c:pt>
                <c:pt idx="15">
                  <c:v>3081896.94948177</c:v>
                </c:pt>
                <c:pt idx="16">
                  <c:v>3081896.94948177</c:v>
                </c:pt>
                <c:pt idx="17">
                  <c:v>3081896.94948177</c:v>
                </c:pt>
                <c:pt idx="18">
                  <c:v>3081896.94948177</c:v>
                </c:pt>
                <c:pt idx="19">
                  <c:v>3081896.94948177</c:v>
                </c:pt>
                <c:pt idx="20">
                  <c:v>3081896.94948177</c:v>
                </c:pt>
                <c:pt idx="21">
                  <c:v>3081896.94948177</c:v>
                </c:pt>
                <c:pt idx="22">
                  <c:v>3081896.94948177</c:v>
                </c:pt>
                <c:pt idx="23">
                  <c:v>3081896.94948177</c:v>
                </c:pt>
                <c:pt idx="24">
                  <c:v>3081896.94948177</c:v>
                </c:pt>
                <c:pt idx="25">
                  <c:v>3081896.94948177</c:v>
                </c:pt>
                <c:pt idx="26">
                  <c:v>3081896.94948177</c:v>
                </c:pt>
                <c:pt idx="27">
                  <c:v>3081896.94948177</c:v>
                </c:pt>
                <c:pt idx="28">
                  <c:v>3081896.94948177</c:v>
                </c:pt>
                <c:pt idx="29">
                  <c:v>3081896.94948177</c:v>
                </c:pt>
                <c:pt idx="30">
                  <c:v>3081896.94948177</c:v>
                </c:pt>
                <c:pt idx="31">
                  <c:v>3081896.94948177</c:v>
                </c:pt>
                <c:pt idx="32">
                  <c:v>3081896.94948177</c:v>
                </c:pt>
                <c:pt idx="33">
                  <c:v>3081896.94948177</c:v>
                </c:pt>
                <c:pt idx="34">
                  <c:v>3081896.94948177</c:v>
                </c:pt>
                <c:pt idx="35">
                  <c:v>3081896.94948177</c:v>
                </c:pt>
                <c:pt idx="36">
                  <c:v>3081896.94948177</c:v>
                </c:pt>
                <c:pt idx="37">
                  <c:v>3081896.94948177</c:v>
                </c:pt>
                <c:pt idx="38">
                  <c:v>3081896.94948177</c:v>
                </c:pt>
                <c:pt idx="39">
                  <c:v>3081896.94948177</c:v>
                </c:pt>
                <c:pt idx="40">
                  <c:v>3081896.94948177</c:v>
                </c:pt>
                <c:pt idx="41">
                  <c:v>3081896.94948177</c:v>
                </c:pt>
                <c:pt idx="42">
                  <c:v>3081896.94948177</c:v>
                </c:pt>
                <c:pt idx="43">
                  <c:v>3081896.94948177</c:v>
                </c:pt>
                <c:pt idx="44">
                  <c:v>3081896.94948177</c:v>
                </c:pt>
                <c:pt idx="45">
                  <c:v>3081896.94948177</c:v>
                </c:pt>
                <c:pt idx="46">
                  <c:v>3081896.94948177</c:v>
                </c:pt>
                <c:pt idx="47">
                  <c:v>3081896.94948177</c:v>
                </c:pt>
                <c:pt idx="48">
                  <c:v>3081896.94948177</c:v>
                </c:pt>
                <c:pt idx="49">
                  <c:v>3081896.94948177</c:v>
                </c:pt>
                <c:pt idx="50">
                  <c:v>3081896.94948177</c:v>
                </c:pt>
                <c:pt idx="51">
                  <c:v>3081896.94948177</c:v>
                </c:pt>
                <c:pt idx="52">
                  <c:v>3081896.94948177</c:v>
                </c:pt>
                <c:pt idx="53">
                  <c:v>3081896.94948177</c:v>
                </c:pt>
                <c:pt idx="54">
                  <c:v>3081896.94948177</c:v>
                </c:pt>
                <c:pt idx="55">
                  <c:v>3081896.94948177</c:v>
                </c:pt>
                <c:pt idx="56">
                  <c:v>3081896.94948177</c:v>
                </c:pt>
                <c:pt idx="57">
                  <c:v>3081896.94948177</c:v>
                </c:pt>
                <c:pt idx="58">
                  <c:v>3081896.94948177</c:v>
                </c:pt>
                <c:pt idx="59">
                  <c:v>3081896.94948177</c:v>
                </c:pt>
                <c:pt idx="60">
                  <c:v>3081896.94948177</c:v>
                </c:pt>
                <c:pt idx="61">
                  <c:v>3081896.94948177</c:v>
                </c:pt>
                <c:pt idx="62">
                  <c:v>3081896.94948177</c:v>
                </c:pt>
                <c:pt idx="63">
                  <c:v>3081896.94948177</c:v>
                </c:pt>
                <c:pt idx="64">
                  <c:v>3081896.94948177</c:v>
                </c:pt>
                <c:pt idx="65">
                  <c:v>3081896.94948177</c:v>
                </c:pt>
                <c:pt idx="66">
                  <c:v>3081896.94948177</c:v>
                </c:pt>
                <c:pt idx="67">
                  <c:v>3081896.94948177</c:v>
                </c:pt>
                <c:pt idx="68">
                  <c:v>3081896.94948177</c:v>
                </c:pt>
                <c:pt idx="69">
                  <c:v>3081896.94948177</c:v>
                </c:pt>
                <c:pt idx="70">
                  <c:v>3081896.94948177</c:v>
                </c:pt>
                <c:pt idx="71">
                  <c:v>3081896.94948177</c:v>
                </c:pt>
                <c:pt idx="72">
                  <c:v>3081896.94948177</c:v>
                </c:pt>
                <c:pt idx="73">
                  <c:v>3081896.94948177</c:v>
                </c:pt>
                <c:pt idx="74">
                  <c:v>3081896.94948177</c:v>
                </c:pt>
                <c:pt idx="75">
                  <c:v>3081896.94948177</c:v>
                </c:pt>
                <c:pt idx="76">
                  <c:v>3081896.94948177</c:v>
                </c:pt>
                <c:pt idx="77">
                  <c:v>3081896.94948177</c:v>
                </c:pt>
                <c:pt idx="78">
                  <c:v>3081896.94948177</c:v>
                </c:pt>
                <c:pt idx="79">
                  <c:v>3081896.94948177</c:v>
                </c:pt>
                <c:pt idx="80">
                  <c:v>3081896.94948177</c:v>
                </c:pt>
                <c:pt idx="81">
                  <c:v>3081896.94948177</c:v>
                </c:pt>
                <c:pt idx="82">
                  <c:v>3081896.94948177</c:v>
                </c:pt>
                <c:pt idx="83">
                  <c:v>3081896.94948177</c:v>
                </c:pt>
                <c:pt idx="84">
                  <c:v>3081896.94948177</c:v>
                </c:pt>
                <c:pt idx="85">
                  <c:v>3081896.94948177</c:v>
                </c:pt>
                <c:pt idx="86">
                  <c:v>3081896.94948177</c:v>
                </c:pt>
                <c:pt idx="87">
                  <c:v>3081896.94948177</c:v>
                </c:pt>
                <c:pt idx="88">
                  <c:v>3081896.94948177</c:v>
                </c:pt>
                <c:pt idx="89">
                  <c:v>3081896.94948177</c:v>
                </c:pt>
                <c:pt idx="90">
                  <c:v>3081896.94948177</c:v>
                </c:pt>
                <c:pt idx="91">
                  <c:v>3081896.94948177</c:v>
                </c:pt>
                <c:pt idx="92">
                  <c:v>3081896.94948177</c:v>
                </c:pt>
                <c:pt idx="93">
                  <c:v>3081896.94948177</c:v>
                </c:pt>
                <c:pt idx="94">
                  <c:v>3081896.94948177</c:v>
                </c:pt>
                <c:pt idx="95">
                  <c:v>3081896.94948177</c:v>
                </c:pt>
                <c:pt idx="96">
                  <c:v>3081896.94948177</c:v>
                </c:pt>
                <c:pt idx="97">
                  <c:v>3081896.94948177</c:v>
                </c:pt>
                <c:pt idx="98">
                  <c:v>3081896.94948177</c:v>
                </c:pt>
                <c:pt idx="99">
                  <c:v>3081896.94948177</c:v>
                </c:pt>
                <c:pt idx="100">
                  <c:v>3081896.94948177</c:v>
                </c:pt>
                <c:pt idx="101">
                  <c:v>3081896.94948177</c:v>
                </c:pt>
                <c:pt idx="102">
                  <c:v>3081896.94948177</c:v>
                </c:pt>
                <c:pt idx="103">
                  <c:v>3081896.94948177</c:v>
                </c:pt>
                <c:pt idx="104">
                  <c:v>3081896.94948177</c:v>
                </c:pt>
                <c:pt idx="105">
                  <c:v>3081896.94948177</c:v>
                </c:pt>
                <c:pt idx="106">
                  <c:v>3081896.94948177</c:v>
                </c:pt>
                <c:pt idx="107">
                  <c:v>3081896.94948177</c:v>
                </c:pt>
                <c:pt idx="108">
                  <c:v>3081896.94948177</c:v>
                </c:pt>
                <c:pt idx="109">
                  <c:v>3081896.94948177</c:v>
                </c:pt>
                <c:pt idx="110">
                  <c:v>3081896.94948177</c:v>
                </c:pt>
                <c:pt idx="111">
                  <c:v>3081896.94948177</c:v>
                </c:pt>
                <c:pt idx="112">
                  <c:v>3081896.94948177</c:v>
                </c:pt>
                <c:pt idx="113">
                  <c:v>3081896.94948177</c:v>
                </c:pt>
                <c:pt idx="114">
                  <c:v>3081896.94948177</c:v>
                </c:pt>
                <c:pt idx="115">
                  <c:v>3081896.94948177</c:v>
                </c:pt>
                <c:pt idx="116">
                  <c:v>3081896.94948177</c:v>
                </c:pt>
                <c:pt idx="117">
                  <c:v>3081896.94948177</c:v>
                </c:pt>
                <c:pt idx="118">
                  <c:v>3081896.94948177</c:v>
                </c:pt>
                <c:pt idx="119">
                  <c:v>3081896.94948177</c:v>
                </c:pt>
                <c:pt idx="120">
                  <c:v>3081896.94948177</c:v>
                </c:pt>
                <c:pt idx="121">
                  <c:v>3081896.94948177</c:v>
                </c:pt>
                <c:pt idx="122">
                  <c:v>3081896.94948177</c:v>
                </c:pt>
                <c:pt idx="123">
                  <c:v>3081896.94948177</c:v>
                </c:pt>
                <c:pt idx="124">
                  <c:v>3081896.94948177</c:v>
                </c:pt>
                <c:pt idx="125">
                  <c:v>3081896.94948177</c:v>
                </c:pt>
                <c:pt idx="126">
                  <c:v>3081896.94948177</c:v>
                </c:pt>
                <c:pt idx="127">
                  <c:v>3081896.94948177</c:v>
                </c:pt>
                <c:pt idx="128">
                  <c:v>3081896.94948177</c:v>
                </c:pt>
                <c:pt idx="129">
                  <c:v>3081896.94948177</c:v>
                </c:pt>
                <c:pt idx="130">
                  <c:v>3081896.94948177</c:v>
                </c:pt>
                <c:pt idx="131">
                  <c:v>3081896.94948177</c:v>
                </c:pt>
                <c:pt idx="132">
                  <c:v>3081896.94948177</c:v>
                </c:pt>
                <c:pt idx="133">
                  <c:v>3081896.94948177</c:v>
                </c:pt>
                <c:pt idx="134">
                  <c:v>3081896.94948177</c:v>
                </c:pt>
                <c:pt idx="135">
                  <c:v>3081896.94948177</c:v>
                </c:pt>
                <c:pt idx="136">
                  <c:v>3081896.94948177</c:v>
                </c:pt>
                <c:pt idx="137">
                  <c:v>3081896.94948177</c:v>
                </c:pt>
                <c:pt idx="138">
                  <c:v>3081896.94948177</c:v>
                </c:pt>
                <c:pt idx="139">
                  <c:v>3081896.94948177</c:v>
                </c:pt>
                <c:pt idx="140">
                  <c:v>3081896.94948177</c:v>
                </c:pt>
                <c:pt idx="141">
                  <c:v>3081896.94948177</c:v>
                </c:pt>
                <c:pt idx="142">
                  <c:v>3081896.94948177</c:v>
                </c:pt>
                <c:pt idx="143">
                  <c:v>3081896.94948177</c:v>
                </c:pt>
                <c:pt idx="144">
                  <c:v>3081896.94948177</c:v>
                </c:pt>
                <c:pt idx="145">
                  <c:v>3081896.94948177</c:v>
                </c:pt>
                <c:pt idx="146">
                  <c:v>3081896.94948177</c:v>
                </c:pt>
                <c:pt idx="147">
                  <c:v>3081896.94948177</c:v>
                </c:pt>
                <c:pt idx="148">
                  <c:v>3081896.94948177</c:v>
                </c:pt>
                <c:pt idx="149">
                  <c:v>3081896.94948177</c:v>
                </c:pt>
                <c:pt idx="150">
                  <c:v>3081896.94948177</c:v>
                </c:pt>
                <c:pt idx="151">
                  <c:v>3081896.94948177</c:v>
                </c:pt>
                <c:pt idx="152">
                  <c:v>3081896.94948177</c:v>
                </c:pt>
                <c:pt idx="153">
                  <c:v>3081896.94948177</c:v>
                </c:pt>
                <c:pt idx="154">
                  <c:v>3081896.94948177</c:v>
                </c:pt>
                <c:pt idx="155">
                  <c:v>3081896.94948177</c:v>
                </c:pt>
                <c:pt idx="156">
                  <c:v>3081896.94948177</c:v>
                </c:pt>
                <c:pt idx="157">
                  <c:v>3081896.94948177</c:v>
                </c:pt>
                <c:pt idx="158">
                  <c:v>3081896.94948177</c:v>
                </c:pt>
                <c:pt idx="159">
                  <c:v>3081896.94948177</c:v>
                </c:pt>
                <c:pt idx="160">
                  <c:v>3081896.94948177</c:v>
                </c:pt>
                <c:pt idx="161">
                  <c:v>3081896.94948177</c:v>
                </c:pt>
                <c:pt idx="162">
                  <c:v>3081896.94948177</c:v>
                </c:pt>
                <c:pt idx="163">
                  <c:v>3081896.94948177</c:v>
                </c:pt>
                <c:pt idx="164">
                  <c:v>3081896.94948177</c:v>
                </c:pt>
                <c:pt idx="165">
                  <c:v>3081896.94948177</c:v>
                </c:pt>
                <c:pt idx="166">
                  <c:v>3081896.94948177</c:v>
                </c:pt>
                <c:pt idx="167">
                  <c:v>3081896.94948177</c:v>
                </c:pt>
                <c:pt idx="168">
                  <c:v>3081896.94948177</c:v>
                </c:pt>
                <c:pt idx="169">
                  <c:v>3081896.94948177</c:v>
                </c:pt>
                <c:pt idx="170">
                  <c:v>3081896.94948177</c:v>
                </c:pt>
                <c:pt idx="171">
                  <c:v>3081896.94948177</c:v>
                </c:pt>
                <c:pt idx="172">
                  <c:v>3081896.94948177</c:v>
                </c:pt>
                <c:pt idx="173">
                  <c:v>3081896.94948177</c:v>
                </c:pt>
                <c:pt idx="174">
                  <c:v>3081896.94948177</c:v>
                </c:pt>
                <c:pt idx="175">
                  <c:v>3081896.94948177</c:v>
                </c:pt>
                <c:pt idx="176">
                  <c:v>3081896.94948177</c:v>
                </c:pt>
                <c:pt idx="177">
                  <c:v>3081896.94948177</c:v>
                </c:pt>
                <c:pt idx="178">
                  <c:v>3081896.94948177</c:v>
                </c:pt>
                <c:pt idx="179">
                  <c:v>3081896.94948177</c:v>
                </c:pt>
                <c:pt idx="180">
                  <c:v>3081896.94948177</c:v>
                </c:pt>
                <c:pt idx="181">
                  <c:v>3081896.94948177</c:v>
                </c:pt>
                <c:pt idx="182">
                  <c:v>3081896.94948177</c:v>
                </c:pt>
                <c:pt idx="183">
                  <c:v>3081896.94948177</c:v>
                </c:pt>
                <c:pt idx="184">
                  <c:v>3081896.94948177</c:v>
                </c:pt>
                <c:pt idx="185">
                  <c:v>3081896.94948177</c:v>
                </c:pt>
                <c:pt idx="186">
                  <c:v>3081896.94948177</c:v>
                </c:pt>
                <c:pt idx="187">
                  <c:v>3081896.94948177</c:v>
                </c:pt>
                <c:pt idx="188">
                  <c:v>3081896.94948177</c:v>
                </c:pt>
                <c:pt idx="189">
                  <c:v>3081896.94948177</c:v>
                </c:pt>
                <c:pt idx="190">
                  <c:v>3081896.94948177</c:v>
                </c:pt>
                <c:pt idx="191">
                  <c:v>3081896.94948177</c:v>
                </c:pt>
                <c:pt idx="192">
                  <c:v>3081896.94948177</c:v>
                </c:pt>
                <c:pt idx="193">
                  <c:v>3081896.94948177</c:v>
                </c:pt>
                <c:pt idx="194">
                  <c:v>3081896.94948177</c:v>
                </c:pt>
                <c:pt idx="195">
                  <c:v>3081896.94948177</c:v>
                </c:pt>
                <c:pt idx="196">
                  <c:v>3081896.94948177</c:v>
                </c:pt>
                <c:pt idx="197">
                  <c:v>3081896.94948177</c:v>
                </c:pt>
                <c:pt idx="198">
                  <c:v>3081896.94948177</c:v>
                </c:pt>
                <c:pt idx="199">
                  <c:v>3081896.94948177</c:v>
                </c:pt>
                <c:pt idx="200">
                  <c:v>3081896.94948177</c:v>
                </c:pt>
                <c:pt idx="201">
                  <c:v>3081896.94948177</c:v>
                </c:pt>
                <c:pt idx="202">
                  <c:v>3081896.94948177</c:v>
                </c:pt>
                <c:pt idx="203">
                  <c:v>3081896.94948177</c:v>
                </c:pt>
                <c:pt idx="204">
                  <c:v>3081896.94948177</c:v>
                </c:pt>
                <c:pt idx="205">
                  <c:v>3081896.94948177</c:v>
                </c:pt>
                <c:pt idx="206">
                  <c:v>3081896.94948177</c:v>
                </c:pt>
                <c:pt idx="207">
                  <c:v>3081896.94948177</c:v>
                </c:pt>
                <c:pt idx="208">
                  <c:v>3081896.94948177</c:v>
                </c:pt>
                <c:pt idx="209">
                  <c:v>3081896.94948177</c:v>
                </c:pt>
                <c:pt idx="210">
                  <c:v>3081896.94948177</c:v>
                </c:pt>
                <c:pt idx="211">
                  <c:v>3081896.94948177</c:v>
                </c:pt>
                <c:pt idx="212">
                  <c:v>3081896.94948177</c:v>
                </c:pt>
                <c:pt idx="213">
                  <c:v>3081896.94948177</c:v>
                </c:pt>
                <c:pt idx="214">
                  <c:v>3081896.94948177</c:v>
                </c:pt>
                <c:pt idx="215">
                  <c:v>3081896.94948177</c:v>
                </c:pt>
                <c:pt idx="216">
                  <c:v>3081896.94948177</c:v>
                </c:pt>
                <c:pt idx="217">
                  <c:v>3081896.94948177</c:v>
                </c:pt>
                <c:pt idx="218">
                  <c:v>3081896.94948177</c:v>
                </c:pt>
                <c:pt idx="219">
                  <c:v>3081896.94948177</c:v>
                </c:pt>
                <c:pt idx="220">
                  <c:v>3081896.94948177</c:v>
                </c:pt>
                <c:pt idx="221">
                  <c:v>3081896.94948177</c:v>
                </c:pt>
                <c:pt idx="222">
                  <c:v>3081896.94948177</c:v>
                </c:pt>
                <c:pt idx="223">
                  <c:v>3081896.94948177</c:v>
                </c:pt>
                <c:pt idx="224">
                  <c:v>3081896.94948177</c:v>
                </c:pt>
                <c:pt idx="225">
                  <c:v>3081896.94948177</c:v>
                </c:pt>
                <c:pt idx="226">
                  <c:v>3081896.94948177</c:v>
                </c:pt>
                <c:pt idx="227">
                  <c:v>3081896.94948177</c:v>
                </c:pt>
                <c:pt idx="228">
                  <c:v>3081896.94948177</c:v>
                </c:pt>
                <c:pt idx="229">
                  <c:v>3081896.94948177</c:v>
                </c:pt>
                <c:pt idx="230">
                  <c:v>3081896.94948177</c:v>
                </c:pt>
                <c:pt idx="231">
                  <c:v>3081896.94948177</c:v>
                </c:pt>
                <c:pt idx="232">
                  <c:v>3081896.94948177</c:v>
                </c:pt>
                <c:pt idx="233">
                  <c:v>3081896.94948177</c:v>
                </c:pt>
                <c:pt idx="234">
                  <c:v>3081896.94948177</c:v>
                </c:pt>
                <c:pt idx="235">
                  <c:v>3081896.94948177</c:v>
                </c:pt>
                <c:pt idx="236">
                  <c:v>3081896.94948177</c:v>
                </c:pt>
                <c:pt idx="237">
                  <c:v>3081896.94948177</c:v>
                </c:pt>
                <c:pt idx="238">
                  <c:v>3081896.94948177</c:v>
                </c:pt>
                <c:pt idx="239">
                  <c:v>3081896.94948177</c:v>
                </c:pt>
                <c:pt idx="240">
                  <c:v>3081896.94948177</c:v>
                </c:pt>
                <c:pt idx="241">
                  <c:v>3081896.94948177</c:v>
                </c:pt>
                <c:pt idx="242">
                  <c:v>3081896.94948177</c:v>
                </c:pt>
                <c:pt idx="243">
                  <c:v>3081896.94948177</c:v>
                </c:pt>
                <c:pt idx="244">
                  <c:v>3081896.94948177</c:v>
                </c:pt>
                <c:pt idx="245">
                  <c:v>3081896.94948177</c:v>
                </c:pt>
                <c:pt idx="246">
                  <c:v>3081896.94948177</c:v>
                </c:pt>
                <c:pt idx="247">
                  <c:v>3081896.94948177</c:v>
                </c:pt>
                <c:pt idx="248">
                  <c:v>3081896.94948177</c:v>
                </c:pt>
                <c:pt idx="249">
                  <c:v>3081896.94948177</c:v>
                </c:pt>
                <c:pt idx="250">
                  <c:v>3081896.94948177</c:v>
                </c:pt>
                <c:pt idx="251">
                  <c:v>3081896.94948177</c:v>
                </c:pt>
                <c:pt idx="252">
                  <c:v>3081896.94948177</c:v>
                </c:pt>
                <c:pt idx="253">
                  <c:v>3081896.94948177</c:v>
                </c:pt>
                <c:pt idx="254">
                  <c:v>3081896.94948177</c:v>
                </c:pt>
                <c:pt idx="255">
                  <c:v>3081896.94948177</c:v>
                </c:pt>
                <c:pt idx="256">
                  <c:v>3081896.94948177</c:v>
                </c:pt>
                <c:pt idx="257">
                  <c:v>3081896.94948177</c:v>
                </c:pt>
                <c:pt idx="258">
                  <c:v>3081896.94948177</c:v>
                </c:pt>
                <c:pt idx="259">
                  <c:v>3081896.94948177</c:v>
                </c:pt>
                <c:pt idx="260">
                  <c:v>3081896.94948177</c:v>
                </c:pt>
                <c:pt idx="261">
                  <c:v>3081896.94948177</c:v>
                </c:pt>
                <c:pt idx="262">
                  <c:v>3081896.94948177</c:v>
                </c:pt>
                <c:pt idx="263">
                  <c:v>3081896.94948177</c:v>
                </c:pt>
                <c:pt idx="264">
                  <c:v>3081896.94948177</c:v>
                </c:pt>
                <c:pt idx="265">
                  <c:v>3081896.94948177</c:v>
                </c:pt>
                <c:pt idx="266">
                  <c:v>3081896.94948177</c:v>
                </c:pt>
                <c:pt idx="267">
                  <c:v>3081896.94948177</c:v>
                </c:pt>
                <c:pt idx="268">
                  <c:v>3081896.94948177</c:v>
                </c:pt>
                <c:pt idx="269">
                  <c:v>3081896.94948177</c:v>
                </c:pt>
                <c:pt idx="270">
                  <c:v>3081896.94948177</c:v>
                </c:pt>
                <c:pt idx="271">
                  <c:v>3081896.94948177</c:v>
                </c:pt>
                <c:pt idx="272">
                  <c:v>3081896.94948177</c:v>
                </c:pt>
                <c:pt idx="273">
                  <c:v>3081896.94948177</c:v>
                </c:pt>
                <c:pt idx="274">
                  <c:v>3081896.94948177</c:v>
                </c:pt>
                <c:pt idx="275">
                  <c:v>3081896.94948177</c:v>
                </c:pt>
                <c:pt idx="276">
                  <c:v>3081896.94948177</c:v>
                </c:pt>
                <c:pt idx="277">
                  <c:v>3081896.94948177</c:v>
                </c:pt>
                <c:pt idx="278">
                  <c:v>3081896.94948177</c:v>
                </c:pt>
                <c:pt idx="279">
                  <c:v>3081896.94948177</c:v>
                </c:pt>
                <c:pt idx="280">
                  <c:v>3081896.94948177</c:v>
                </c:pt>
                <c:pt idx="281">
                  <c:v>3081896.94948177</c:v>
                </c:pt>
                <c:pt idx="282">
                  <c:v>3081896.94948177</c:v>
                </c:pt>
                <c:pt idx="283">
                  <c:v>3081896.94948177</c:v>
                </c:pt>
                <c:pt idx="284">
                  <c:v>3081896.94948177</c:v>
                </c:pt>
                <c:pt idx="285">
                  <c:v>3081896.94948177</c:v>
                </c:pt>
                <c:pt idx="286">
                  <c:v>3081896.94948177</c:v>
                </c:pt>
                <c:pt idx="287">
                  <c:v>3081896.94948177</c:v>
                </c:pt>
                <c:pt idx="288">
                  <c:v>3081896.94948177</c:v>
                </c:pt>
                <c:pt idx="289">
                  <c:v>3081896.94948177</c:v>
                </c:pt>
                <c:pt idx="290">
                  <c:v>3081896.94948177</c:v>
                </c:pt>
                <c:pt idx="291">
                  <c:v>3081896.94948177</c:v>
                </c:pt>
                <c:pt idx="292">
                  <c:v>3081896.94948177</c:v>
                </c:pt>
                <c:pt idx="293">
                  <c:v>3081896.94948177</c:v>
                </c:pt>
                <c:pt idx="294">
                  <c:v>3081896.94948177</c:v>
                </c:pt>
                <c:pt idx="295">
                  <c:v>3081896.94948177</c:v>
                </c:pt>
                <c:pt idx="296">
                  <c:v>3081896.94948177</c:v>
                </c:pt>
                <c:pt idx="297">
                  <c:v>3081896.94948177</c:v>
                </c:pt>
                <c:pt idx="298">
                  <c:v>3081896.94948177</c:v>
                </c:pt>
                <c:pt idx="299">
                  <c:v>3081896.94948177</c:v>
                </c:pt>
                <c:pt idx="300">
                  <c:v>3081896.94948177</c:v>
                </c:pt>
                <c:pt idx="301">
                  <c:v>3081896.94948177</c:v>
                </c:pt>
                <c:pt idx="302">
                  <c:v>3081896.94948177</c:v>
                </c:pt>
                <c:pt idx="303">
                  <c:v>3081896.94948177</c:v>
                </c:pt>
                <c:pt idx="304">
                  <c:v>3081896.94948177</c:v>
                </c:pt>
                <c:pt idx="305">
                  <c:v>3081896.94948177</c:v>
                </c:pt>
                <c:pt idx="306">
                  <c:v>3081896.94948177</c:v>
                </c:pt>
                <c:pt idx="307">
                  <c:v>3081896.94948177</c:v>
                </c:pt>
                <c:pt idx="308">
                  <c:v>3081896.94948177</c:v>
                </c:pt>
                <c:pt idx="309">
                  <c:v>3081896.94948177</c:v>
                </c:pt>
                <c:pt idx="310">
                  <c:v>3081896.94948177</c:v>
                </c:pt>
                <c:pt idx="311">
                  <c:v>3081896.94948177</c:v>
                </c:pt>
                <c:pt idx="312">
                  <c:v>3081896.94948177</c:v>
                </c:pt>
                <c:pt idx="313">
                  <c:v>3081896.94948177</c:v>
                </c:pt>
                <c:pt idx="314">
                  <c:v>3081896.94948177</c:v>
                </c:pt>
                <c:pt idx="315">
                  <c:v>3081896.94948177</c:v>
                </c:pt>
                <c:pt idx="316">
                  <c:v>3081896.94948177</c:v>
                </c:pt>
                <c:pt idx="317">
                  <c:v>3081896.94948177</c:v>
                </c:pt>
                <c:pt idx="318">
                  <c:v>3081896.94948177</c:v>
                </c:pt>
                <c:pt idx="319">
                  <c:v>3081896.94948177</c:v>
                </c:pt>
                <c:pt idx="320">
                  <c:v>3081896.94948177</c:v>
                </c:pt>
                <c:pt idx="321">
                  <c:v>3081896.94948177</c:v>
                </c:pt>
                <c:pt idx="322">
                  <c:v>3081896.94948177</c:v>
                </c:pt>
                <c:pt idx="323">
                  <c:v>3081896.94948177</c:v>
                </c:pt>
                <c:pt idx="324">
                  <c:v>3081896.94948177</c:v>
                </c:pt>
                <c:pt idx="325">
                  <c:v>3081896.94948177</c:v>
                </c:pt>
                <c:pt idx="326">
                  <c:v>3081896.94948177</c:v>
                </c:pt>
                <c:pt idx="327">
                  <c:v>3081896.94948177</c:v>
                </c:pt>
                <c:pt idx="328">
                  <c:v>3081896.94948177</c:v>
                </c:pt>
                <c:pt idx="329">
                  <c:v>3081896.94948177</c:v>
                </c:pt>
                <c:pt idx="330">
                  <c:v>3081896.94948177</c:v>
                </c:pt>
                <c:pt idx="331">
                  <c:v>3081896.94948177</c:v>
                </c:pt>
                <c:pt idx="332">
                  <c:v>3081896.94948177</c:v>
                </c:pt>
                <c:pt idx="333">
                  <c:v>3081896.94948177</c:v>
                </c:pt>
                <c:pt idx="334">
                  <c:v>3081896.94948177</c:v>
                </c:pt>
                <c:pt idx="335">
                  <c:v>3081896.94948177</c:v>
                </c:pt>
                <c:pt idx="336">
                  <c:v>3081896.94948177</c:v>
                </c:pt>
                <c:pt idx="337">
                  <c:v>3081896.94948177</c:v>
                </c:pt>
                <c:pt idx="338">
                  <c:v>3081896.94948177</c:v>
                </c:pt>
                <c:pt idx="339">
                  <c:v>3081896.94948177</c:v>
                </c:pt>
                <c:pt idx="340">
                  <c:v>3081896.94948177</c:v>
                </c:pt>
                <c:pt idx="341">
                  <c:v>3081896.94948177</c:v>
                </c:pt>
                <c:pt idx="342">
                  <c:v>3081896.94948177</c:v>
                </c:pt>
                <c:pt idx="343">
                  <c:v>3081896.94948177</c:v>
                </c:pt>
                <c:pt idx="344">
                  <c:v>3081896.94948177</c:v>
                </c:pt>
                <c:pt idx="345">
                  <c:v>3081896.94948177</c:v>
                </c:pt>
                <c:pt idx="346">
                  <c:v>3081896.94948177</c:v>
                </c:pt>
                <c:pt idx="347">
                  <c:v>3081896.94948177</c:v>
                </c:pt>
                <c:pt idx="348">
                  <c:v>3081896.94948177</c:v>
                </c:pt>
                <c:pt idx="349">
                  <c:v>3081896.94948177</c:v>
                </c:pt>
                <c:pt idx="350">
                  <c:v>3081896.94948177</c:v>
                </c:pt>
                <c:pt idx="351">
                  <c:v>3081896.94948177</c:v>
                </c:pt>
                <c:pt idx="352">
                  <c:v>3081896.94948177</c:v>
                </c:pt>
                <c:pt idx="353">
                  <c:v>3081896.94948177</c:v>
                </c:pt>
                <c:pt idx="354">
                  <c:v>3081896.94948177</c:v>
                </c:pt>
                <c:pt idx="355">
                  <c:v>3081896.94948177</c:v>
                </c:pt>
                <c:pt idx="356">
                  <c:v>3081896.94948177</c:v>
                </c:pt>
                <c:pt idx="357">
                  <c:v>3081896.94948177</c:v>
                </c:pt>
                <c:pt idx="358">
                  <c:v>3081896.94948177</c:v>
                </c:pt>
                <c:pt idx="359">
                  <c:v>3081896.94948177</c:v>
                </c:pt>
                <c:pt idx="360">
                  <c:v>3081896.94948177</c:v>
                </c:pt>
                <c:pt idx="361">
                  <c:v>3081896.94948177</c:v>
                </c:pt>
                <c:pt idx="362">
                  <c:v>3081896.94948177</c:v>
                </c:pt>
                <c:pt idx="363">
                  <c:v>3081896.94948177</c:v>
                </c:pt>
                <c:pt idx="364">
                  <c:v>3081896.94948177</c:v>
                </c:pt>
                <c:pt idx="365">
                  <c:v>3081896.94948177</c:v>
                </c:pt>
                <c:pt idx="366">
                  <c:v>3081896.94948177</c:v>
                </c:pt>
                <c:pt idx="367">
                  <c:v>3081896.94948177</c:v>
                </c:pt>
                <c:pt idx="368">
                  <c:v>3081896.94948177</c:v>
                </c:pt>
                <c:pt idx="369">
                  <c:v>3081896.94948177</c:v>
                </c:pt>
                <c:pt idx="370">
                  <c:v>3081896.94948177</c:v>
                </c:pt>
                <c:pt idx="371">
                  <c:v>3081896.94948177</c:v>
                </c:pt>
                <c:pt idx="372">
                  <c:v>3081896.94948177</c:v>
                </c:pt>
                <c:pt idx="373">
                  <c:v>3081896.94948177</c:v>
                </c:pt>
                <c:pt idx="374">
                  <c:v>3081896.94948177</c:v>
                </c:pt>
                <c:pt idx="375">
                  <c:v>3081896.94948177</c:v>
                </c:pt>
                <c:pt idx="376">
                  <c:v>3081896.94948177</c:v>
                </c:pt>
                <c:pt idx="377">
                  <c:v>3081896.94948177</c:v>
                </c:pt>
                <c:pt idx="378">
                  <c:v>3081896.94948177</c:v>
                </c:pt>
                <c:pt idx="379">
                  <c:v>3081896.94948177</c:v>
                </c:pt>
                <c:pt idx="380">
                  <c:v>3081896.94948177</c:v>
                </c:pt>
                <c:pt idx="381">
                  <c:v>3081896.94948177</c:v>
                </c:pt>
                <c:pt idx="382">
                  <c:v>3081896.94948177</c:v>
                </c:pt>
                <c:pt idx="383">
                  <c:v>3081896.94948177</c:v>
                </c:pt>
                <c:pt idx="384">
                  <c:v>3081896.94948177</c:v>
                </c:pt>
                <c:pt idx="385">
                  <c:v>3081896.94948177</c:v>
                </c:pt>
                <c:pt idx="386">
                  <c:v>3081896.94948177</c:v>
                </c:pt>
                <c:pt idx="387">
                  <c:v>3081896.94948177</c:v>
                </c:pt>
                <c:pt idx="388">
                  <c:v>3081896.94948177</c:v>
                </c:pt>
                <c:pt idx="389">
                  <c:v>3081896.94948177</c:v>
                </c:pt>
                <c:pt idx="390">
                  <c:v>3081896.94948177</c:v>
                </c:pt>
                <c:pt idx="391">
                  <c:v>3081896.94948177</c:v>
                </c:pt>
                <c:pt idx="392">
                  <c:v>3081896.94948177</c:v>
                </c:pt>
                <c:pt idx="393">
                  <c:v>3081896.94948177</c:v>
                </c:pt>
                <c:pt idx="394">
                  <c:v>3081896.94948177</c:v>
                </c:pt>
                <c:pt idx="395">
                  <c:v>3081896.94948177</c:v>
                </c:pt>
                <c:pt idx="396">
                  <c:v>3081896.94948177</c:v>
                </c:pt>
                <c:pt idx="397">
                  <c:v>3081896.94948177</c:v>
                </c:pt>
                <c:pt idx="398">
                  <c:v>3081896.94948177</c:v>
                </c:pt>
                <c:pt idx="399">
                  <c:v>3081896.94948177</c:v>
                </c:pt>
                <c:pt idx="400">
                  <c:v>3081896.94948177</c:v>
                </c:pt>
                <c:pt idx="401">
                  <c:v>3081896.94948177</c:v>
                </c:pt>
                <c:pt idx="402">
                  <c:v>3081896.94948177</c:v>
                </c:pt>
                <c:pt idx="403">
                  <c:v>3081896.94948177</c:v>
                </c:pt>
                <c:pt idx="404">
                  <c:v>3081896.94948177</c:v>
                </c:pt>
                <c:pt idx="405">
                  <c:v>3081896.94948177</c:v>
                </c:pt>
                <c:pt idx="406">
                  <c:v>3081896.94948177</c:v>
                </c:pt>
                <c:pt idx="407">
                  <c:v>3081896.94948177</c:v>
                </c:pt>
                <c:pt idx="408">
                  <c:v>3081896.94948177</c:v>
                </c:pt>
                <c:pt idx="409">
                  <c:v>3081896.94948177</c:v>
                </c:pt>
                <c:pt idx="410">
                  <c:v>3081896.94948177</c:v>
                </c:pt>
                <c:pt idx="411">
                  <c:v>3081896.94948177</c:v>
                </c:pt>
                <c:pt idx="412">
                  <c:v>3081896.94948177</c:v>
                </c:pt>
                <c:pt idx="413">
                  <c:v>3081896.94948177</c:v>
                </c:pt>
                <c:pt idx="414">
                  <c:v>3081896.94948177</c:v>
                </c:pt>
                <c:pt idx="415">
                  <c:v>3081896.94948177</c:v>
                </c:pt>
                <c:pt idx="416">
                  <c:v>3081896.94948177</c:v>
                </c:pt>
                <c:pt idx="417">
                  <c:v>3081896.94948177</c:v>
                </c:pt>
                <c:pt idx="418">
                  <c:v>3081896.94948177</c:v>
                </c:pt>
                <c:pt idx="419">
                  <c:v>3081896.94948177</c:v>
                </c:pt>
                <c:pt idx="420">
                  <c:v>3081896.94948177</c:v>
                </c:pt>
                <c:pt idx="421">
                  <c:v>3081896.94948177</c:v>
                </c:pt>
                <c:pt idx="422">
                  <c:v>3081896.94948177</c:v>
                </c:pt>
                <c:pt idx="423">
                  <c:v>3081896.94948177</c:v>
                </c:pt>
                <c:pt idx="424">
                  <c:v>3081896.94948177</c:v>
                </c:pt>
                <c:pt idx="425">
                  <c:v>3081896.94948177</c:v>
                </c:pt>
                <c:pt idx="426">
                  <c:v>3081896.94948177</c:v>
                </c:pt>
                <c:pt idx="427">
                  <c:v>3081896.94948177</c:v>
                </c:pt>
                <c:pt idx="428">
                  <c:v>3081896.94948177</c:v>
                </c:pt>
                <c:pt idx="429">
                  <c:v>3081896.94948177</c:v>
                </c:pt>
                <c:pt idx="430">
                  <c:v>3081896.94948177</c:v>
                </c:pt>
                <c:pt idx="431">
                  <c:v>3081896.94948177</c:v>
                </c:pt>
                <c:pt idx="432">
                  <c:v>3081896.94948177</c:v>
                </c:pt>
                <c:pt idx="433">
                  <c:v>3081896.94948177</c:v>
                </c:pt>
                <c:pt idx="434">
                  <c:v>3081896.94948177</c:v>
                </c:pt>
                <c:pt idx="435">
                  <c:v>3081896.94948177</c:v>
                </c:pt>
                <c:pt idx="436">
                  <c:v>3081896.94948177</c:v>
                </c:pt>
                <c:pt idx="437">
                  <c:v>3081896.94948177</c:v>
                </c:pt>
                <c:pt idx="438">
                  <c:v>3081896.94948177</c:v>
                </c:pt>
                <c:pt idx="439">
                  <c:v>3081896.94948177</c:v>
                </c:pt>
                <c:pt idx="440">
                  <c:v>3081896.94948177</c:v>
                </c:pt>
                <c:pt idx="441">
                  <c:v>3081896.94948177</c:v>
                </c:pt>
                <c:pt idx="442">
                  <c:v>3081896.94948177</c:v>
                </c:pt>
                <c:pt idx="443">
                  <c:v>3081896.94948177</c:v>
                </c:pt>
                <c:pt idx="444">
                  <c:v>3081896.94948177</c:v>
                </c:pt>
                <c:pt idx="445">
                  <c:v>3081896.94948177</c:v>
                </c:pt>
                <c:pt idx="446">
                  <c:v>3081896.94948177</c:v>
                </c:pt>
                <c:pt idx="447">
                  <c:v>3081896.94948177</c:v>
                </c:pt>
                <c:pt idx="448">
                  <c:v>3081896.94948177</c:v>
                </c:pt>
                <c:pt idx="449">
                  <c:v>3081896.94948177</c:v>
                </c:pt>
                <c:pt idx="450">
                  <c:v>3081896.94948177</c:v>
                </c:pt>
                <c:pt idx="451">
                  <c:v>3081896.94948177</c:v>
                </c:pt>
                <c:pt idx="452">
                  <c:v>3081896.94948177</c:v>
                </c:pt>
                <c:pt idx="453">
                  <c:v>3081896.94948177</c:v>
                </c:pt>
                <c:pt idx="454">
                  <c:v>3081896.94948177</c:v>
                </c:pt>
                <c:pt idx="455">
                  <c:v>3081896.94948177</c:v>
                </c:pt>
                <c:pt idx="456">
                  <c:v>3081896.94948177</c:v>
                </c:pt>
                <c:pt idx="457">
                  <c:v>3081896.94948177</c:v>
                </c:pt>
                <c:pt idx="458">
                  <c:v>3081896.94948177</c:v>
                </c:pt>
                <c:pt idx="459">
                  <c:v>3081896.94948177</c:v>
                </c:pt>
                <c:pt idx="460">
                  <c:v>3081896.94948177</c:v>
                </c:pt>
                <c:pt idx="461">
                  <c:v>3081896.94948177</c:v>
                </c:pt>
                <c:pt idx="462">
                  <c:v>3081896.94948177</c:v>
                </c:pt>
                <c:pt idx="463">
                  <c:v>3081896.94948177</c:v>
                </c:pt>
                <c:pt idx="464">
                  <c:v>3081896.94948177</c:v>
                </c:pt>
                <c:pt idx="465">
                  <c:v>3081896.94948177</c:v>
                </c:pt>
                <c:pt idx="466">
                  <c:v>3081896.94948177</c:v>
                </c:pt>
                <c:pt idx="467">
                  <c:v>3081896.94948177</c:v>
                </c:pt>
                <c:pt idx="468">
                  <c:v>3081896.94948177</c:v>
                </c:pt>
                <c:pt idx="469">
                  <c:v>3081896.94948177</c:v>
                </c:pt>
                <c:pt idx="470">
                  <c:v>3081896.94948177</c:v>
                </c:pt>
                <c:pt idx="471">
                  <c:v>3081896.94948177</c:v>
                </c:pt>
                <c:pt idx="472">
                  <c:v>3081896.94948177</c:v>
                </c:pt>
                <c:pt idx="473">
                  <c:v>3081896.94948177</c:v>
                </c:pt>
                <c:pt idx="474">
                  <c:v>3081896.94948177</c:v>
                </c:pt>
                <c:pt idx="475">
                  <c:v>3081896.94948177</c:v>
                </c:pt>
                <c:pt idx="476">
                  <c:v>3081896.94948177</c:v>
                </c:pt>
                <c:pt idx="477">
                  <c:v>3081896.94948177</c:v>
                </c:pt>
                <c:pt idx="478">
                  <c:v>3081896.94948177</c:v>
                </c:pt>
                <c:pt idx="479">
                  <c:v>3081896.94948177</c:v>
                </c:pt>
                <c:pt idx="480">
                  <c:v>3081896.94948177</c:v>
                </c:pt>
                <c:pt idx="481">
                  <c:v>3081896.94948177</c:v>
                </c:pt>
                <c:pt idx="482">
                  <c:v>3081896.94948177</c:v>
                </c:pt>
                <c:pt idx="483">
                  <c:v>3081896.94948177</c:v>
                </c:pt>
                <c:pt idx="484">
                  <c:v>3081896.94948177</c:v>
                </c:pt>
                <c:pt idx="485">
                  <c:v>3081896.94948177</c:v>
                </c:pt>
                <c:pt idx="486">
                  <c:v>3081896.94948177</c:v>
                </c:pt>
                <c:pt idx="487">
                  <c:v>3081896.94948177</c:v>
                </c:pt>
                <c:pt idx="488">
                  <c:v>3081896.94948177</c:v>
                </c:pt>
                <c:pt idx="489">
                  <c:v>3081896.94948177</c:v>
                </c:pt>
                <c:pt idx="490">
                  <c:v>3081896.94948177</c:v>
                </c:pt>
                <c:pt idx="491">
                  <c:v>3081896.94948177</c:v>
                </c:pt>
                <c:pt idx="492">
                  <c:v>3081896.94948177</c:v>
                </c:pt>
                <c:pt idx="493">
                  <c:v>3081896.94948177</c:v>
                </c:pt>
                <c:pt idx="494">
                  <c:v>3081896.94948177</c:v>
                </c:pt>
                <c:pt idx="495">
                  <c:v>3081896.94948177</c:v>
                </c:pt>
                <c:pt idx="496">
                  <c:v>3081896.94948177</c:v>
                </c:pt>
                <c:pt idx="497">
                  <c:v>3081896.94948177</c:v>
                </c:pt>
                <c:pt idx="498">
                  <c:v>3081896.94948177</c:v>
                </c:pt>
                <c:pt idx="499">
                  <c:v>3081896.94948177</c:v>
                </c:pt>
                <c:pt idx="500">
                  <c:v>3081896.94948177</c:v>
                </c:pt>
                <c:pt idx="501">
                  <c:v>3081896.94948177</c:v>
                </c:pt>
                <c:pt idx="502">
                  <c:v>3081896.94948177</c:v>
                </c:pt>
                <c:pt idx="503">
                  <c:v>3081896.94948177</c:v>
                </c:pt>
                <c:pt idx="504">
                  <c:v>3081896.94948177</c:v>
                </c:pt>
                <c:pt idx="505">
                  <c:v>3081896.94948177</c:v>
                </c:pt>
                <c:pt idx="506">
                  <c:v>3081896.94948177</c:v>
                </c:pt>
                <c:pt idx="507">
                  <c:v>3081896.94948177</c:v>
                </c:pt>
                <c:pt idx="508">
                  <c:v>3081896.94948177</c:v>
                </c:pt>
                <c:pt idx="509">
                  <c:v>3081896.94948177</c:v>
                </c:pt>
                <c:pt idx="510">
                  <c:v>3081896.94948177</c:v>
                </c:pt>
                <c:pt idx="511">
                  <c:v>3081896.94948177</c:v>
                </c:pt>
                <c:pt idx="512">
                  <c:v>3081896.94948177</c:v>
                </c:pt>
                <c:pt idx="513">
                  <c:v>3081896.94948177</c:v>
                </c:pt>
                <c:pt idx="514">
                  <c:v>3081896.94948177</c:v>
                </c:pt>
                <c:pt idx="515">
                  <c:v>3081896.94948177</c:v>
                </c:pt>
                <c:pt idx="516">
                  <c:v>3081896.94948177</c:v>
                </c:pt>
                <c:pt idx="517">
                  <c:v>3081896.94948177</c:v>
                </c:pt>
                <c:pt idx="518">
                  <c:v>3081896.94948177</c:v>
                </c:pt>
                <c:pt idx="519">
                  <c:v>3081896.94948177</c:v>
                </c:pt>
                <c:pt idx="520">
                  <c:v>3081896.94948177</c:v>
                </c:pt>
                <c:pt idx="521">
                  <c:v>3081896.94948177</c:v>
                </c:pt>
                <c:pt idx="522">
                  <c:v>3081896.94948177</c:v>
                </c:pt>
                <c:pt idx="523">
                  <c:v>3081896.94948177</c:v>
                </c:pt>
                <c:pt idx="524">
                  <c:v>3081896.94948177</c:v>
                </c:pt>
                <c:pt idx="525">
                  <c:v>3081896.94948177</c:v>
                </c:pt>
                <c:pt idx="526">
                  <c:v>3081896.94948177</c:v>
                </c:pt>
                <c:pt idx="527">
                  <c:v>3081896.94948177</c:v>
                </c:pt>
                <c:pt idx="528">
                  <c:v>3081896.94948177</c:v>
                </c:pt>
                <c:pt idx="529">
                  <c:v>3081896.94948177</c:v>
                </c:pt>
                <c:pt idx="530">
                  <c:v>3081896.94948177</c:v>
                </c:pt>
                <c:pt idx="531">
                  <c:v>3081896.94948177</c:v>
                </c:pt>
                <c:pt idx="532">
                  <c:v>3081896.94948177</c:v>
                </c:pt>
                <c:pt idx="533">
                  <c:v>3081896.94948177</c:v>
                </c:pt>
                <c:pt idx="534">
                  <c:v>3081896.94948177</c:v>
                </c:pt>
                <c:pt idx="535">
                  <c:v>3081896.94948177</c:v>
                </c:pt>
                <c:pt idx="536">
                  <c:v>3081896.94948177</c:v>
                </c:pt>
                <c:pt idx="537">
                  <c:v>3081896.94948177</c:v>
                </c:pt>
                <c:pt idx="538">
                  <c:v>3081896.94948177</c:v>
                </c:pt>
                <c:pt idx="539">
                  <c:v>3081896.94948177</c:v>
                </c:pt>
                <c:pt idx="540">
                  <c:v>3081896.94948177</c:v>
                </c:pt>
                <c:pt idx="541">
                  <c:v>3081896.94948177</c:v>
                </c:pt>
                <c:pt idx="542">
                  <c:v>3081896.94948177</c:v>
                </c:pt>
                <c:pt idx="543">
                  <c:v>3081896.94948177</c:v>
                </c:pt>
                <c:pt idx="544">
                  <c:v>3081896.94948177</c:v>
                </c:pt>
                <c:pt idx="545">
                  <c:v>3081896.94948177</c:v>
                </c:pt>
                <c:pt idx="546">
                  <c:v>3081896.94948177</c:v>
                </c:pt>
                <c:pt idx="547">
                  <c:v>3081896.94948177</c:v>
                </c:pt>
                <c:pt idx="548">
                  <c:v>3081896.94948177</c:v>
                </c:pt>
                <c:pt idx="549">
                  <c:v>3081896.94948177</c:v>
                </c:pt>
                <c:pt idx="550">
                  <c:v>3081896.94948177</c:v>
                </c:pt>
                <c:pt idx="551">
                  <c:v>3081896.94948177</c:v>
                </c:pt>
                <c:pt idx="552">
                  <c:v>3081896.94948177</c:v>
                </c:pt>
                <c:pt idx="553">
                  <c:v>3081896.94948177</c:v>
                </c:pt>
                <c:pt idx="554">
                  <c:v>3081896.94948177</c:v>
                </c:pt>
                <c:pt idx="555">
                  <c:v>3081896.94948177</c:v>
                </c:pt>
                <c:pt idx="556">
                  <c:v>3081896.94948177</c:v>
                </c:pt>
                <c:pt idx="557">
                  <c:v>3081896.94948177</c:v>
                </c:pt>
                <c:pt idx="558">
                  <c:v>3081896.94948177</c:v>
                </c:pt>
                <c:pt idx="559">
                  <c:v>3081896.94948177</c:v>
                </c:pt>
                <c:pt idx="560">
                  <c:v>3081896.94948177</c:v>
                </c:pt>
                <c:pt idx="561">
                  <c:v>3081896.94948177</c:v>
                </c:pt>
                <c:pt idx="562">
                  <c:v>3081896.94948177</c:v>
                </c:pt>
                <c:pt idx="563">
                  <c:v>3081896.94948177</c:v>
                </c:pt>
                <c:pt idx="564">
                  <c:v>3081896.94948177</c:v>
                </c:pt>
                <c:pt idx="565">
                  <c:v>3081896.94948177</c:v>
                </c:pt>
                <c:pt idx="566">
                  <c:v>3081896.94948177</c:v>
                </c:pt>
                <c:pt idx="567">
                  <c:v>3081896.94948177</c:v>
                </c:pt>
                <c:pt idx="568">
                  <c:v>3081896.94948177</c:v>
                </c:pt>
                <c:pt idx="569">
                  <c:v>3081896.94948177</c:v>
                </c:pt>
                <c:pt idx="570">
                  <c:v>3081896.94948177</c:v>
                </c:pt>
                <c:pt idx="571">
                  <c:v>3081896.94948177</c:v>
                </c:pt>
                <c:pt idx="572">
                  <c:v>3081896.94948177</c:v>
                </c:pt>
                <c:pt idx="573">
                  <c:v>3081896.94948177</c:v>
                </c:pt>
                <c:pt idx="574">
                  <c:v>3081896.94948177</c:v>
                </c:pt>
                <c:pt idx="575">
                  <c:v>3081896.94948177</c:v>
                </c:pt>
                <c:pt idx="576">
                  <c:v>3081896.94948177</c:v>
                </c:pt>
                <c:pt idx="577">
                  <c:v>3081896.94948177</c:v>
                </c:pt>
                <c:pt idx="578">
                  <c:v>3081896.94948177</c:v>
                </c:pt>
                <c:pt idx="579">
                  <c:v>3081896.94948177</c:v>
                </c:pt>
                <c:pt idx="580">
                  <c:v>3081896.94948177</c:v>
                </c:pt>
                <c:pt idx="581">
                  <c:v>3081896.94948177</c:v>
                </c:pt>
                <c:pt idx="582">
                  <c:v>3081896.94948177</c:v>
                </c:pt>
                <c:pt idx="583">
                  <c:v>3081896.94948177</c:v>
                </c:pt>
                <c:pt idx="584">
                  <c:v>3081896.94948177</c:v>
                </c:pt>
                <c:pt idx="585">
                  <c:v>3081896.94948177</c:v>
                </c:pt>
                <c:pt idx="586">
                  <c:v>3081896.94948177</c:v>
                </c:pt>
                <c:pt idx="587">
                  <c:v>3081896.94948177</c:v>
                </c:pt>
                <c:pt idx="588">
                  <c:v>3081896.94948177</c:v>
                </c:pt>
                <c:pt idx="589">
                  <c:v>3081896.94948177</c:v>
                </c:pt>
                <c:pt idx="590">
                  <c:v>3081896.94948177</c:v>
                </c:pt>
                <c:pt idx="591">
                  <c:v>3081896.94948177</c:v>
                </c:pt>
                <c:pt idx="592">
                  <c:v>3081896.94948177</c:v>
                </c:pt>
                <c:pt idx="593">
                  <c:v>3081896.94948177</c:v>
                </c:pt>
                <c:pt idx="594">
                  <c:v>3081896.94948177</c:v>
                </c:pt>
                <c:pt idx="595">
                  <c:v>3081896.94948177</c:v>
                </c:pt>
                <c:pt idx="596">
                  <c:v>3081896.94948177</c:v>
                </c:pt>
                <c:pt idx="597">
                  <c:v>3081896.94948177</c:v>
                </c:pt>
                <c:pt idx="598">
                  <c:v>3081896.94948177</c:v>
                </c:pt>
                <c:pt idx="599">
                  <c:v>3081896.94948177</c:v>
                </c:pt>
                <c:pt idx="600">
                  <c:v>3081896.94948177</c:v>
                </c:pt>
                <c:pt idx="601">
                  <c:v>3081896.94948177</c:v>
                </c:pt>
                <c:pt idx="602">
                  <c:v>3081896.94948177</c:v>
                </c:pt>
                <c:pt idx="603">
                  <c:v>3081896.94948177</c:v>
                </c:pt>
                <c:pt idx="604">
                  <c:v>3081896.94948177</c:v>
                </c:pt>
                <c:pt idx="605">
                  <c:v>3081896.94948177</c:v>
                </c:pt>
                <c:pt idx="606">
                  <c:v>3081896.94948177</c:v>
                </c:pt>
                <c:pt idx="607">
                  <c:v>3081896.94948177</c:v>
                </c:pt>
                <c:pt idx="608">
                  <c:v>3081896.94948177</c:v>
                </c:pt>
                <c:pt idx="609">
                  <c:v>3081896.94948177</c:v>
                </c:pt>
                <c:pt idx="610">
                  <c:v>3081896.94948177</c:v>
                </c:pt>
                <c:pt idx="611">
                  <c:v>3081896.94948177</c:v>
                </c:pt>
                <c:pt idx="612">
                  <c:v>3081896.94948177</c:v>
                </c:pt>
                <c:pt idx="613">
                  <c:v>3081896.94948177</c:v>
                </c:pt>
                <c:pt idx="614">
                  <c:v>3081896.94948177</c:v>
                </c:pt>
                <c:pt idx="615">
                  <c:v>3081896.94948177</c:v>
                </c:pt>
                <c:pt idx="616">
                  <c:v>3081896.94948177</c:v>
                </c:pt>
                <c:pt idx="617">
                  <c:v>3081896.94948177</c:v>
                </c:pt>
                <c:pt idx="618">
                  <c:v>3081896.94948177</c:v>
                </c:pt>
                <c:pt idx="619">
                  <c:v>3081896.94948177</c:v>
                </c:pt>
                <c:pt idx="620">
                  <c:v>3081896.94948177</c:v>
                </c:pt>
                <c:pt idx="621">
                  <c:v>3081896.94948177</c:v>
                </c:pt>
                <c:pt idx="622">
                  <c:v>3081896.94948177</c:v>
                </c:pt>
                <c:pt idx="623">
                  <c:v>3081896.94948177</c:v>
                </c:pt>
                <c:pt idx="624">
                  <c:v>3081896.94948177</c:v>
                </c:pt>
                <c:pt idx="625">
                  <c:v>3081896.94948177</c:v>
                </c:pt>
                <c:pt idx="626">
                  <c:v>3081896.94948177</c:v>
                </c:pt>
                <c:pt idx="627">
                  <c:v>3081896.94948177</c:v>
                </c:pt>
                <c:pt idx="628">
                  <c:v>3081896.94948177</c:v>
                </c:pt>
                <c:pt idx="629">
                  <c:v>3081896.94948177</c:v>
                </c:pt>
                <c:pt idx="630">
                  <c:v>3081896.94948177</c:v>
                </c:pt>
                <c:pt idx="631">
                  <c:v>3081896.94948177</c:v>
                </c:pt>
                <c:pt idx="632">
                  <c:v>3081896.94948177</c:v>
                </c:pt>
                <c:pt idx="633">
                  <c:v>3081896.94948177</c:v>
                </c:pt>
                <c:pt idx="634">
                  <c:v>3081896.94948177</c:v>
                </c:pt>
                <c:pt idx="635">
                  <c:v>3081896.94948177</c:v>
                </c:pt>
                <c:pt idx="636">
                  <c:v>3081896.94948177</c:v>
                </c:pt>
                <c:pt idx="637">
                  <c:v>3081896.94948177</c:v>
                </c:pt>
                <c:pt idx="638">
                  <c:v>3081896.94948177</c:v>
                </c:pt>
                <c:pt idx="639">
                  <c:v>3081896.94948177</c:v>
                </c:pt>
                <c:pt idx="640">
                  <c:v>3081896.94948177</c:v>
                </c:pt>
                <c:pt idx="641">
                  <c:v>3081896.94948177</c:v>
                </c:pt>
                <c:pt idx="642">
                  <c:v>3081896.94948177</c:v>
                </c:pt>
                <c:pt idx="643">
                  <c:v>3081896.94948177</c:v>
                </c:pt>
                <c:pt idx="644">
                  <c:v>3081896.94948177</c:v>
                </c:pt>
                <c:pt idx="645">
                  <c:v>3081896.94948177</c:v>
                </c:pt>
                <c:pt idx="646">
                  <c:v>3081896.94948177</c:v>
                </c:pt>
                <c:pt idx="647">
                  <c:v>3081896.94948177</c:v>
                </c:pt>
                <c:pt idx="648">
                  <c:v>3081896.94948177</c:v>
                </c:pt>
                <c:pt idx="649">
                  <c:v>3081896.94948177</c:v>
                </c:pt>
                <c:pt idx="650">
                  <c:v>3081896.94948177</c:v>
                </c:pt>
                <c:pt idx="651">
                  <c:v>3081896.94948177</c:v>
                </c:pt>
                <c:pt idx="652">
                  <c:v>3081896.94948177</c:v>
                </c:pt>
                <c:pt idx="653">
                  <c:v>3081896.94948177</c:v>
                </c:pt>
                <c:pt idx="654">
                  <c:v>3081896.94948177</c:v>
                </c:pt>
                <c:pt idx="655">
                  <c:v>3081896.94948177</c:v>
                </c:pt>
                <c:pt idx="656">
                  <c:v>3081896.94948177</c:v>
                </c:pt>
                <c:pt idx="657">
                  <c:v>3081896.94948177</c:v>
                </c:pt>
                <c:pt idx="658">
                  <c:v>3081896.94948177</c:v>
                </c:pt>
                <c:pt idx="659">
                  <c:v>3081896.94948177</c:v>
                </c:pt>
                <c:pt idx="660">
                  <c:v>3081896.94948177</c:v>
                </c:pt>
                <c:pt idx="661">
                  <c:v>3081896.94948177</c:v>
                </c:pt>
                <c:pt idx="662">
                  <c:v>3081896.94948177</c:v>
                </c:pt>
                <c:pt idx="663">
                  <c:v>3081896.94948177</c:v>
                </c:pt>
                <c:pt idx="664">
                  <c:v>3081896.94948177</c:v>
                </c:pt>
                <c:pt idx="665">
                  <c:v>3081896.94948177</c:v>
                </c:pt>
                <c:pt idx="666">
                  <c:v>3081896.94948177</c:v>
                </c:pt>
                <c:pt idx="667">
                  <c:v>3081896.94948177</c:v>
                </c:pt>
                <c:pt idx="668">
                  <c:v>3081896.94948177</c:v>
                </c:pt>
                <c:pt idx="669">
                  <c:v>3081896.94948177</c:v>
                </c:pt>
                <c:pt idx="670">
                  <c:v>3081896.94948177</c:v>
                </c:pt>
                <c:pt idx="671">
                  <c:v>3081896.94948177</c:v>
                </c:pt>
                <c:pt idx="672">
                  <c:v>3081896.94948177</c:v>
                </c:pt>
                <c:pt idx="673">
                  <c:v>3081896.94948177</c:v>
                </c:pt>
                <c:pt idx="674">
                  <c:v>3081896.94948177</c:v>
                </c:pt>
                <c:pt idx="675">
                  <c:v>3081896.94948177</c:v>
                </c:pt>
                <c:pt idx="676">
                  <c:v>3081896.94948177</c:v>
                </c:pt>
                <c:pt idx="677">
                  <c:v>3081896.94948177</c:v>
                </c:pt>
                <c:pt idx="678">
                  <c:v>3081896.94948177</c:v>
                </c:pt>
                <c:pt idx="679">
                  <c:v>3081896.94948177</c:v>
                </c:pt>
                <c:pt idx="680">
                  <c:v>3081896.94948177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4839.84868321922</c:v>
                </c:pt>
                <c:pt idx="1">
                  <c:v>4839.84868321922</c:v>
                </c:pt>
                <c:pt idx="2">
                  <c:v>4839.84868321922</c:v>
                </c:pt>
                <c:pt idx="3">
                  <c:v>4839.84868321922</c:v>
                </c:pt>
                <c:pt idx="4">
                  <c:v>4839.84868321922</c:v>
                </c:pt>
                <c:pt idx="5">
                  <c:v>4839.84868321922</c:v>
                </c:pt>
                <c:pt idx="6">
                  <c:v>4839.84868321922</c:v>
                </c:pt>
                <c:pt idx="7">
                  <c:v>4839.84868321922</c:v>
                </c:pt>
                <c:pt idx="8">
                  <c:v>4839.84868321922</c:v>
                </c:pt>
                <c:pt idx="9">
                  <c:v>4839.84868321922</c:v>
                </c:pt>
                <c:pt idx="10">
                  <c:v>4839.84868321922</c:v>
                </c:pt>
                <c:pt idx="11">
                  <c:v>4839.84868321922</c:v>
                </c:pt>
                <c:pt idx="12">
                  <c:v>4839.84868321922</c:v>
                </c:pt>
                <c:pt idx="13">
                  <c:v>4839.84868321922</c:v>
                </c:pt>
                <c:pt idx="14">
                  <c:v>4839.84868321922</c:v>
                </c:pt>
                <c:pt idx="15">
                  <c:v>4839.84868321922</c:v>
                </c:pt>
                <c:pt idx="16">
                  <c:v>4839.84868321922</c:v>
                </c:pt>
                <c:pt idx="17">
                  <c:v>4839.84868321922</c:v>
                </c:pt>
                <c:pt idx="18">
                  <c:v>4839.84868321922</c:v>
                </c:pt>
                <c:pt idx="19">
                  <c:v>4839.84868321922</c:v>
                </c:pt>
                <c:pt idx="20">
                  <c:v>4839.84868321922</c:v>
                </c:pt>
                <c:pt idx="21">
                  <c:v>4839.84868321922</c:v>
                </c:pt>
                <c:pt idx="22">
                  <c:v>4839.84868321922</c:v>
                </c:pt>
                <c:pt idx="23">
                  <c:v>4839.84868321922</c:v>
                </c:pt>
                <c:pt idx="24">
                  <c:v>4839.84868321922</c:v>
                </c:pt>
                <c:pt idx="25">
                  <c:v>4839.84868321922</c:v>
                </c:pt>
                <c:pt idx="26">
                  <c:v>4839.84868321922</c:v>
                </c:pt>
                <c:pt idx="27">
                  <c:v>4839.84868321922</c:v>
                </c:pt>
                <c:pt idx="28">
                  <c:v>4839.84868321922</c:v>
                </c:pt>
                <c:pt idx="29">
                  <c:v>4839.84868321922</c:v>
                </c:pt>
                <c:pt idx="30">
                  <c:v>4839.84868321922</c:v>
                </c:pt>
                <c:pt idx="31">
                  <c:v>4839.84868321922</c:v>
                </c:pt>
                <c:pt idx="32">
                  <c:v>4839.84868321922</c:v>
                </c:pt>
                <c:pt idx="33">
                  <c:v>4839.84868321922</c:v>
                </c:pt>
                <c:pt idx="34">
                  <c:v>4839.84868321922</c:v>
                </c:pt>
                <c:pt idx="35">
                  <c:v>4839.84868321922</c:v>
                </c:pt>
                <c:pt idx="36">
                  <c:v>4839.84868321922</c:v>
                </c:pt>
                <c:pt idx="37">
                  <c:v>4839.84868321922</c:v>
                </c:pt>
                <c:pt idx="38">
                  <c:v>4839.84868321922</c:v>
                </c:pt>
                <c:pt idx="39">
                  <c:v>4839.84868321922</c:v>
                </c:pt>
                <c:pt idx="40">
                  <c:v>4839.84868321922</c:v>
                </c:pt>
                <c:pt idx="41">
                  <c:v>4839.84868321922</c:v>
                </c:pt>
                <c:pt idx="42">
                  <c:v>4839.84868321922</c:v>
                </c:pt>
                <c:pt idx="43">
                  <c:v>4839.84868321922</c:v>
                </c:pt>
                <c:pt idx="44">
                  <c:v>4839.84868321922</c:v>
                </c:pt>
                <c:pt idx="45">
                  <c:v>4839.84868321922</c:v>
                </c:pt>
                <c:pt idx="46">
                  <c:v>4839.84868321922</c:v>
                </c:pt>
                <c:pt idx="47">
                  <c:v>4839.84868321922</c:v>
                </c:pt>
                <c:pt idx="48">
                  <c:v>4839.84868321922</c:v>
                </c:pt>
                <c:pt idx="49">
                  <c:v>4839.84868321922</c:v>
                </c:pt>
                <c:pt idx="50">
                  <c:v>4839.84868321922</c:v>
                </c:pt>
                <c:pt idx="51">
                  <c:v>4839.84868321922</c:v>
                </c:pt>
                <c:pt idx="52">
                  <c:v>4839.84868321922</c:v>
                </c:pt>
                <c:pt idx="53">
                  <c:v>4839.84868321922</c:v>
                </c:pt>
                <c:pt idx="54">
                  <c:v>4839.84868321922</c:v>
                </c:pt>
                <c:pt idx="55">
                  <c:v>4839.84868321922</c:v>
                </c:pt>
                <c:pt idx="56">
                  <c:v>4839.84868321922</c:v>
                </c:pt>
                <c:pt idx="57">
                  <c:v>4839.84868321922</c:v>
                </c:pt>
                <c:pt idx="58">
                  <c:v>4839.84868321922</c:v>
                </c:pt>
                <c:pt idx="59">
                  <c:v>4839.84868321922</c:v>
                </c:pt>
                <c:pt idx="60">
                  <c:v>4839.84868321922</c:v>
                </c:pt>
                <c:pt idx="61">
                  <c:v>4839.84868321922</c:v>
                </c:pt>
                <c:pt idx="62">
                  <c:v>4839.84868321922</c:v>
                </c:pt>
                <c:pt idx="63">
                  <c:v>4839.84868321922</c:v>
                </c:pt>
                <c:pt idx="64">
                  <c:v>4839.84868321922</c:v>
                </c:pt>
                <c:pt idx="65">
                  <c:v>4839.84868321922</c:v>
                </c:pt>
                <c:pt idx="66">
                  <c:v>4839.84868321922</c:v>
                </c:pt>
                <c:pt idx="67">
                  <c:v>4839.84868321922</c:v>
                </c:pt>
                <c:pt idx="68">
                  <c:v>4839.84868321922</c:v>
                </c:pt>
                <c:pt idx="69">
                  <c:v>4839.84868321922</c:v>
                </c:pt>
                <c:pt idx="70">
                  <c:v>4839.84868321922</c:v>
                </c:pt>
                <c:pt idx="71">
                  <c:v>4839.84868321922</c:v>
                </c:pt>
                <c:pt idx="72">
                  <c:v>4839.84868321922</c:v>
                </c:pt>
                <c:pt idx="73">
                  <c:v>4839.84868321922</c:v>
                </c:pt>
                <c:pt idx="74">
                  <c:v>4839.84868321922</c:v>
                </c:pt>
                <c:pt idx="75">
                  <c:v>4839.84868321922</c:v>
                </c:pt>
                <c:pt idx="76">
                  <c:v>4839.84868321922</c:v>
                </c:pt>
                <c:pt idx="77">
                  <c:v>4839.84868321922</c:v>
                </c:pt>
                <c:pt idx="78">
                  <c:v>4839.84868321922</c:v>
                </c:pt>
                <c:pt idx="79">
                  <c:v>4839.84868321922</c:v>
                </c:pt>
                <c:pt idx="80">
                  <c:v>4839.84868321922</c:v>
                </c:pt>
                <c:pt idx="81">
                  <c:v>4839.84868321922</c:v>
                </c:pt>
                <c:pt idx="82">
                  <c:v>4839.84868321922</c:v>
                </c:pt>
                <c:pt idx="83">
                  <c:v>4839.84868321922</c:v>
                </c:pt>
                <c:pt idx="84">
                  <c:v>4839.84868321922</c:v>
                </c:pt>
                <c:pt idx="85">
                  <c:v>4839.84868321922</c:v>
                </c:pt>
                <c:pt idx="86">
                  <c:v>4839.84868321922</c:v>
                </c:pt>
                <c:pt idx="87">
                  <c:v>4839.84868321922</c:v>
                </c:pt>
                <c:pt idx="88">
                  <c:v>4839.84868321922</c:v>
                </c:pt>
                <c:pt idx="89">
                  <c:v>4839.84868321922</c:v>
                </c:pt>
                <c:pt idx="90">
                  <c:v>4839.84868321922</c:v>
                </c:pt>
                <c:pt idx="91">
                  <c:v>4839.84868321922</c:v>
                </c:pt>
                <c:pt idx="92">
                  <c:v>4839.84868321922</c:v>
                </c:pt>
                <c:pt idx="93">
                  <c:v>4839.84868321922</c:v>
                </c:pt>
                <c:pt idx="94">
                  <c:v>4839.84868321922</c:v>
                </c:pt>
                <c:pt idx="95">
                  <c:v>4839.84868321922</c:v>
                </c:pt>
                <c:pt idx="96">
                  <c:v>4839.84868321922</c:v>
                </c:pt>
                <c:pt idx="97">
                  <c:v>4839.84868321922</c:v>
                </c:pt>
                <c:pt idx="98">
                  <c:v>4839.84868321922</c:v>
                </c:pt>
                <c:pt idx="99">
                  <c:v>4839.84868321922</c:v>
                </c:pt>
                <c:pt idx="100">
                  <c:v>4839.84868321922</c:v>
                </c:pt>
                <c:pt idx="101">
                  <c:v>4839.84868321922</c:v>
                </c:pt>
                <c:pt idx="102">
                  <c:v>4839.84868321922</c:v>
                </c:pt>
                <c:pt idx="103">
                  <c:v>4839.84868321922</c:v>
                </c:pt>
                <c:pt idx="104">
                  <c:v>4839.84868321922</c:v>
                </c:pt>
                <c:pt idx="105">
                  <c:v>4839.84868321922</c:v>
                </c:pt>
                <c:pt idx="106">
                  <c:v>4839.84868321922</c:v>
                </c:pt>
                <c:pt idx="107">
                  <c:v>4839.84868321922</c:v>
                </c:pt>
                <c:pt idx="108">
                  <c:v>4839.84868321922</c:v>
                </c:pt>
                <c:pt idx="109">
                  <c:v>4839.84868321922</c:v>
                </c:pt>
                <c:pt idx="110">
                  <c:v>4839.84868321922</c:v>
                </c:pt>
                <c:pt idx="111">
                  <c:v>4839.84868321922</c:v>
                </c:pt>
                <c:pt idx="112">
                  <c:v>4839.84868321922</c:v>
                </c:pt>
                <c:pt idx="113">
                  <c:v>4839.84868321922</c:v>
                </c:pt>
                <c:pt idx="114">
                  <c:v>4839.84868321922</c:v>
                </c:pt>
                <c:pt idx="115">
                  <c:v>4839.84868321922</c:v>
                </c:pt>
                <c:pt idx="116">
                  <c:v>4839.84868321922</c:v>
                </c:pt>
                <c:pt idx="117">
                  <c:v>4839.84868321922</c:v>
                </c:pt>
                <c:pt idx="118">
                  <c:v>4839.84868321922</c:v>
                </c:pt>
                <c:pt idx="119">
                  <c:v>4839.84868321922</c:v>
                </c:pt>
                <c:pt idx="120">
                  <c:v>4839.84868321922</c:v>
                </c:pt>
                <c:pt idx="121">
                  <c:v>4839.84868321922</c:v>
                </c:pt>
                <c:pt idx="122">
                  <c:v>4839.84868321922</c:v>
                </c:pt>
                <c:pt idx="123">
                  <c:v>4839.84868321922</c:v>
                </c:pt>
                <c:pt idx="124">
                  <c:v>4839.84868321922</c:v>
                </c:pt>
                <c:pt idx="125">
                  <c:v>4839.84868321922</c:v>
                </c:pt>
                <c:pt idx="126">
                  <c:v>4839.84868321922</c:v>
                </c:pt>
                <c:pt idx="127">
                  <c:v>4839.84868321922</c:v>
                </c:pt>
                <c:pt idx="128">
                  <c:v>4839.84868321922</c:v>
                </c:pt>
                <c:pt idx="129">
                  <c:v>4839.84868321922</c:v>
                </c:pt>
                <c:pt idx="130">
                  <c:v>4839.84868321922</c:v>
                </c:pt>
                <c:pt idx="131">
                  <c:v>4839.84868321922</c:v>
                </c:pt>
                <c:pt idx="132">
                  <c:v>4839.84868321922</c:v>
                </c:pt>
                <c:pt idx="133">
                  <c:v>4839.84868321922</c:v>
                </c:pt>
                <c:pt idx="134">
                  <c:v>4839.84868321922</c:v>
                </c:pt>
                <c:pt idx="135">
                  <c:v>4839.84868321922</c:v>
                </c:pt>
                <c:pt idx="136">
                  <c:v>4839.84868321922</c:v>
                </c:pt>
                <c:pt idx="137">
                  <c:v>4839.84868321922</c:v>
                </c:pt>
                <c:pt idx="138">
                  <c:v>4839.84868321922</c:v>
                </c:pt>
                <c:pt idx="139">
                  <c:v>4839.84868321922</c:v>
                </c:pt>
                <c:pt idx="140">
                  <c:v>4839.84868321922</c:v>
                </c:pt>
                <c:pt idx="141">
                  <c:v>4839.84868321922</c:v>
                </c:pt>
                <c:pt idx="142">
                  <c:v>4839.84868321922</c:v>
                </c:pt>
                <c:pt idx="143">
                  <c:v>4839.84868321922</c:v>
                </c:pt>
                <c:pt idx="144">
                  <c:v>4839.84868321922</c:v>
                </c:pt>
                <c:pt idx="145">
                  <c:v>4839.84868321922</c:v>
                </c:pt>
                <c:pt idx="146">
                  <c:v>4839.84868321922</c:v>
                </c:pt>
                <c:pt idx="147">
                  <c:v>4839.84868321922</c:v>
                </c:pt>
                <c:pt idx="148">
                  <c:v>4839.84868321922</c:v>
                </c:pt>
                <c:pt idx="149">
                  <c:v>4839.84868321922</c:v>
                </c:pt>
                <c:pt idx="150">
                  <c:v>4839.84868321922</c:v>
                </c:pt>
                <c:pt idx="151">
                  <c:v>4839.84868321922</c:v>
                </c:pt>
                <c:pt idx="152">
                  <c:v>4839.84868321922</c:v>
                </c:pt>
                <c:pt idx="153">
                  <c:v>4839.84868321922</c:v>
                </c:pt>
                <c:pt idx="154">
                  <c:v>4839.84868321922</c:v>
                </c:pt>
                <c:pt idx="155">
                  <c:v>4839.84868321922</c:v>
                </c:pt>
                <c:pt idx="156">
                  <c:v>4839.84868321922</c:v>
                </c:pt>
                <c:pt idx="157">
                  <c:v>4839.84868321922</c:v>
                </c:pt>
                <c:pt idx="158">
                  <c:v>4839.84868321922</c:v>
                </c:pt>
                <c:pt idx="159">
                  <c:v>4839.84868321922</c:v>
                </c:pt>
                <c:pt idx="160">
                  <c:v>4839.84868321922</c:v>
                </c:pt>
                <c:pt idx="161">
                  <c:v>4839.84868321922</c:v>
                </c:pt>
                <c:pt idx="162">
                  <c:v>4839.84868321922</c:v>
                </c:pt>
                <c:pt idx="163">
                  <c:v>4839.84868321922</c:v>
                </c:pt>
                <c:pt idx="164">
                  <c:v>4839.84868321922</c:v>
                </c:pt>
                <c:pt idx="165">
                  <c:v>4839.84868321922</c:v>
                </c:pt>
                <c:pt idx="166">
                  <c:v>4839.84868321922</c:v>
                </c:pt>
                <c:pt idx="167">
                  <c:v>4839.84868321922</c:v>
                </c:pt>
                <c:pt idx="168">
                  <c:v>4839.84868321922</c:v>
                </c:pt>
                <c:pt idx="169">
                  <c:v>4839.84868321922</c:v>
                </c:pt>
                <c:pt idx="170">
                  <c:v>4839.84868321922</c:v>
                </c:pt>
                <c:pt idx="171">
                  <c:v>4839.84868321922</c:v>
                </c:pt>
                <c:pt idx="172">
                  <c:v>4839.84868321922</c:v>
                </c:pt>
                <c:pt idx="173">
                  <c:v>4839.84868321922</c:v>
                </c:pt>
                <c:pt idx="174">
                  <c:v>4839.84868321922</c:v>
                </c:pt>
                <c:pt idx="175">
                  <c:v>4839.84868321922</c:v>
                </c:pt>
                <c:pt idx="176">
                  <c:v>4839.84868321922</c:v>
                </c:pt>
                <c:pt idx="177">
                  <c:v>4839.84868321922</c:v>
                </c:pt>
                <c:pt idx="178">
                  <c:v>4839.84868321922</c:v>
                </c:pt>
                <c:pt idx="179">
                  <c:v>4839.84868321922</c:v>
                </c:pt>
                <c:pt idx="180">
                  <c:v>4839.84868321922</c:v>
                </c:pt>
                <c:pt idx="181">
                  <c:v>4839.84868321922</c:v>
                </c:pt>
                <c:pt idx="182">
                  <c:v>4839.84868321922</c:v>
                </c:pt>
                <c:pt idx="183">
                  <c:v>4839.84868321922</c:v>
                </c:pt>
                <c:pt idx="184">
                  <c:v>4839.84868321922</c:v>
                </c:pt>
                <c:pt idx="185">
                  <c:v>4839.84868321922</c:v>
                </c:pt>
                <c:pt idx="186">
                  <c:v>4839.84868321922</c:v>
                </c:pt>
                <c:pt idx="187">
                  <c:v>4839.84868321922</c:v>
                </c:pt>
                <c:pt idx="188">
                  <c:v>4839.84868321922</c:v>
                </c:pt>
                <c:pt idx="189">
                  <c:v>4839.84868321922</c:v>
                </c:pt>
                <c:pt idx="190">
                  <c:v>4839.84868321922</c:v>
                </c:pt>
                <c:pt idx="191">
                  <c:v>4839.84868321922</c:v>
                </c:pt>
                <c:pt idx="192">
                  <c:v>4839.84868321922</c:v>
                </c:pt>
                <c:pt idx="193">
                  <c:v>4839.84868321922</c:v>
                </c:pt>
                <c:pt idx="194">
                  <c:v>4839.84868321922</c:v>
                </c:pt>
                <c:pt idx="195">
                  <c:v>4839.84868321922</c:v>
                </c:pt>
                <c:pt idx="196">
                  <c:v>4839.84868321922</c:v>
                </c:pt>
                <c:pt idx="197">
                  <c:v>4839.84868321922</c:v>
                </c:pt>
                <c:pt idx="198">
                  <c:v>4839.84868321922</c:v>
                </c:pt>
                <c:pt idx="199">
                  <c:v>4839.84868321922</c:v>
                </c:pt>
                <c:pt idx="200">
                  <c:v>4839.84868321922</c:v>
                </c:pt>
                <c:pt idx="201">
                  <c:v>4839.84868321922</c:v>
                </c:pt>
                <c:pt idx="202">
                  <c:v>4839.84868321922</c:v>
                </c:pt>
                <c:pt idx="203">
                  <c:v>4839.84868321922</c:v>
                </c:pt>
                <c:pt idx="204">
                  <c:v>4839.84868321922</c:v>
                </c:pt>
                <c:pt idx="205">
                  <c:v>4839.84868321922</c:v>
                </c:pt>
                <c:pt idx="206">
                  <c:v>4839.84868321922</c:v>
                </c:pt>
                <c:pt idx="207">
                  <c:v>4839.84868321922</c:v>
                </c:pt>
                <c:pt idx="208">
                  <c:v>4839.84868321922</c:v>
                </c:pt>
                <c:pt idx="209">
                  <c:v>4839.84868321922</c:v>
                </c:pt>
                <c:pt idx="210">
                  <c:v>4839.84868321922</c:v>
                </c:pt>
                <c:pt idx="211">
                  <c:v>4839.84868321922</c:v>
                </c:pt>
                <c:pt idx="212">
                  <c:v>4839.84868321922</c:v>
                </c:pt>
                <c:pt idx="213">
                  <c:v>4839.84868321922</c:v>
                </c:pt>
                <c:pt idx="214">
                  <c:v>4839.84868321922</c:v>
                </c:pt>
                <c:pt idx="215">
                  <c:v>4839.84868321922</c:v>
                </c:pt>
                <c:pt idx="216">
                  <c:v>4839.84868321922</c:v>
                </c:pt>
                <c:pt idx="217">
                  <c:v>4839.84868321922</c:v>
                </c:pt>
                <c:pt idx="218">
                  <c:v>4839.84868321922</c:v>
                </c:pt>
                <c:pt idx="219">
                  <c:v>4839.84868321922</c:v>
                </c:pt>
                <c:pt idx="220">
                  <c:v>4839.84868321922</c:v>
                </c:pt>
                <c:pt idx="221">
                  <c:v>4839.84868321922</c:v>
                </c:pt>
                <c:pt idx="222">
                  <c:v>4839.84868321922</c:v>
                </c:pt>
                <c:pt idx="223">
                  <c:v>4839.84868321922</c:v>
                </c:pt>
                <c:pt idx="224">
                  <c:v>4839.84868321922</c:v>
                </c:pt>
                <c:pt idx="225">
                  <c:v>4839.84868321922</c:v>
                </c:pt>
                <c:pt idx="226">
                  <c:v>4839.84868321922</c:v>
                </c:pt>
                <c:pt idx="227">
                  <c:v>4839.84868321922</c:v>
                </c:pt>
                <c:pt idx="228">
                  <c:v>4839.84868321922</c:v>
                </c:pt>
                <c:pt idx="229">
                  <c:v>4839.84868321922</c:v>
                </c:pt>
                <c:pt idx="230">
                  <c:v>4839.84868321922</c:v>
                </c:pt>
                <c:pt idx="231">
                  <c:v>4839.84868321922</c:v>
                </c:pt>
                <c:pt idx="232">
                  <c:v>4839.84868321922</c:v>
                </c:pt>
                <c:pt idx="233">
                  <c:v>4839.84868321922</c:v>
                </c:pt>
                <c:pt idx="234">
                  <c:v>4839.84868321922</c:v>
                </c:pt>
                <c:pt idx="235">
                  <c:v>4839.84868321922</c:v>
                </c:pt>
                <c:pt idx="236">
                  <c:v>4839.84868321922</c:v>
                </c:pt>
                <c:pt idx="237">
                  <c:v>4839.84868321922</c:v>
                </c:pt>
                <c:pt idx="238">
                  <c:v>4839.84868321922</c:v>
                </c:pt>
                <c:pt idx="239">
                  <c:v>4839.84868321922</c:v>
                </c:pt>
                <c:pt idx="240">
                  <c:v>4839.84868321922</c:v>
                </c:pt>
                <c:pt idx="241">
                  <c:v>4839.84868321922</c:v>
                </c:pt>
                <c:pt idx="242">
                  <c:v>4839.84868321922</c:v>
                </c:pt>
                <c:pt idx="243">
                  <c:v>4839.84868321922</c:v>
                </c:pt>
                <c:pt idx="244">
                  <c:v>4839.84868321922</c:v>
                </c:pt>
                <c:pt idx="245">
                  <c:v>4839.84868321922</c:v>
                </c:pt>
                <c:pt idx="246">
                  <c:v>4839.84868321922</c:v>
                </c:pt>
                <c:pt idx="247">
                  <c:v>4839.84868321922</c:v>
                </c:pt>
                <c:pt idx="248">
                  <c:v>4839.84868321922</c:v>
                </c:pt>
                <c:pt idx="249">
                  <c:v>4839.84868321922</c:v>
                </c:pt>
                <c:pt idx="250">
                  <c:v>4839.84868321922</c:v>
                </c:pt>
                <c:pt idx="251">
                  <c:v>4839.84868321922</c:v>
                </c:pt>
                <c:pt idx="252">
                  <c:v>4839.84868321922</c:v>
                </c:pt>
                <c:pt idx="253">
                  <c:v>4839.84868321922</c:v>
                </c:pt>
                <c:pt idx="254">
                  <c:v>4839.84868321922</c:v>
                </c:pt>
                <c:pt idx="255">
                  <c:v>4839.84868321922</c:v>
                </c:pt>
                <c:pt idx="256">
                  <c:v>4839.84868321922</c:v>
                </c:pt>
                <c:pt idx="257">
                  <c:v>4839.84868321922</c:v>
                </c:pt>
                <c:pt idx="258">
                  <c:v>4839.84868321922</c:v>
                </c:pt>
                <c:pt idx="259">
                  <c:v>4839.84868321922</c:v>
                </c:pt>
                <c:pt idx="260">
                  <c:v>4839.84868321922</c:v>
                </c:pt>
                <c:pt idx="261">
                  <c:v>4839.84868321922</c:v>
                </c:pt>
                <c:pt idx="262">
                  <c:v>4839.84868321922</c:v>
                </c:pt>
                <c:pt idx="263">
                  <c:v>4839.84868321922</c:v>
                </c:pt>
                <c:pt idx="264">
                  <c:v>4839.84868321922</c:v>
                </c:pt>
                <c:pt idx="265">
                  <c:v>4839.84868321922</c:v>
                </c:pt>
                <c:pt idx="266">
                  <c:v>4839.84868321922</c:v>
                </c:pt>
                <c:pt idx="267">
                  <c:v>4839.84868321922</c:v>
                </c:pt>
                <c:pt idx="268">
                  <c:v>4839.84868321922</c:v>
                </c:pt>
                <c:pt idx="269">
                  <c:v>4839.84868321922</c:v>
                </c:pt>
                <c:pt idx="270">
                  <c:v>4839.84868321922</c:v>
                </c:pt>
                <c:pt idx="271">
                  <c:v>4839.84868321922</c:v>
                </c:pt>
                <c:pt idx="272">
                  <c:v>4839.84868321922</c:v>
                </c:pt>
                <c:pt idx="273">
                  <c:v>4839.84868321922</c:v>
                </c:pt>
                <c:pt idx="274">
                  <c:v>4839.84868321922</c:v>
                </c:pt>
                <c:pt idx="275">
                  <c:v>4839.84868321922</c:v>
                </c:pt>
                <c:pt idx="276">
                  <c:v>4839.84868321922</c:v>
                </c:pt>
                <c:pt idx="277">
                  <c:v>4839.84868321922</c:v>
                </c:pt>
                <c:pt idx="278">
                  <c:v>4839.84868321922</c:v>
                </c:pt>
                <c:pt idx="279">
                  <c:v>4839.84868321922</c:v>
                </c:pt>
                <c:pt idx="280">
                  <c:v>4839.84868321922</c:v>
                </c:pt>
                <c:pt idx="281">
                  <c:v>4839.84868321922</c:v>
                </c:pt>
                <c:pt idx="282">
                  <c:v>4839.84868321922</c:v>
                </c:pt>
                <c:pt idx="283">
                  <c:v>4839.84868321922</c:v>
                </c:pt>
                <c:pt idx="284">
                  <c:v>4839.84868321922</c:v>
                </c:pt>
                <c:pt idx="285">
                  <c:v>4839.84868321922</c:v>
                </c:pt>
                <c:pt idx="286">
                  <c:v>4839.84868321922</c:v>
                </c:pt>
                <c:pt idx="287">
                  <c:v>4839.84868321922</c:v>
                </c:pt>
                <c:pt idx="288">
                  <c:v>4839.84868321922</c:v>
                </c:pt>
                <c:pt idx="289">
                  <c:v>4839.84868321922</c:v>
                </c:pt>
                <c:pt idx="290">
                  <c:v>4839.84868321922</c:v>
                </c:pt>
                <c:pt idx="291">
                  <c:v>4839.84868321922</c:v>
                </c:pt>
                <c:pt idx="292">
                  <c:v>4839.84868321922</c:v>
                </c:pt>
                <c:pt idx="293">
                  <c:v>4839.84868321922</c:v>
                </c:pt>
                <c:pt idx="294">
                  <c:v>4839.84868321922</c:v>
                </c:pt>
                <c:pt idx="295">
                  <c:v>4839.84868321922</c:v>
                </c:pt>
                <c:pt idx="296">
                  <c:v>4839.84868321922</c:v>
                </c:pt>
                <c:pt idx="297">
                  <c:v>4839.84868321922</c:v>
                </c:pt>
                <c:pt idx="298">
                  <c:v>4839.84868321922</c:v>
                </c:pt>
                <c:pt idx="299">
                  <c:v>4839.84868321922</c:v>
                </c:pt>
                <c:pt idx="300">
                  <c:v>4839.84868321922</c:v>
                </c:pt>
                <c:pt idx="301">
                  <c:v>4839.84868321922</c:v>
                </c:pt>
                <c:pt idx="302">
                  <c:v>4839.84868321922</c:v>
                </c:pt>
                <c:pt idx="303">
                  <c:v>4839.84868321922</c:v>
                </c:pt>
                <c:pt idx="304">
                  <c:v>4839.84868321922</c:v>
                </c:pt>
                <c:pt idx="305">
                  <c:v>4839.84868321922</c:v>
                </c:pt>
                <c:pt idx="306">
                  <c:v>4839.84868321922</c:v>
                </c:pt>
                <c:pt idx="307">
                  <c:v>4839.84868321922</c:v>
                </c:pt>
                <c:pt idx="308">
                  <c:v>4839.84868321922</c:v>
                </c:pt>
                <c:pt idx="309">
                  <c:v>4839.84868321922</c:v>
                </c:pt>
                <c:pt idx="310">
                  <c:v>4839.84868321922</c:v>
                </c:pt>
                <c:pt idx="311">
                  <c:v>4839.84868321922</c:v>
                </c:pt>
                <c:pt idx="312">
                  <c:v>4839.84868321922</c:v>
                </c:pt>
                <c:pt idx="313">
                  <c:v>4839.84868321922</c:v>
                </c:pt>
                <c:pt idx="314">
                  <c:v>4839.84868321922</c:v>
                </c:pt>
                <c:pt idx="315">
                  <c:v>4839.84868321922</c:v>
                </c:pt>
                <c:pt idx="316">
                  <c:v>4839.84868321922</c:v>
                </c:pt>
                <c:pt idx="317">
                  <c:v>4839.84868321922</c:v>
                </c:pt>
                <c:pt idx="318">
                  <c:v>4839.84868321922</c:v>
                </c:pt>
                <c:pt idx="319">
                  <c:v>4839.84868321922</c:v>
                </c:pt>
                <c:pt idx="320">
                  <c:v>4839.84868321922</c:v>
                </c:pt>
                <c:pt idx="321">
                  <c:v>4839.84868321922</c:v>
                </c:pt>
                <c:pt idx="322">
                  <c:v>4839.84868321922</c:v>
                </c:pt>
                <c:pt idx="323">
                  <c:v>4839.84868321922</c:v>
                </c:pt>
                <c:pt idx="324">
                  <c:v>4839.84868321922</c:v>
                </c:pt>
                <c:pt idx="325">
                  <c:v>4839.84868321922</c:v>
                </c:pt>
                <c:pt idx="326">
                  <c:v>4839.84868321922</c:v>
                </c:pt>
                <c:pt idx="327">
                  <c:v>4839.84868321922</c:v>
                </c:pt>
                <c:pt idx="328">
                  <c:v>4839.84868321922</c:v>
                </c:pt>
                <c:pt idx="329">
                  <c:v>4839.84868321922</c:v>
                </c:pt>
                <c:pt idx="330">
                  <c:v>4839.84868321922</c:v>
                </c:pt>
                <c:pt idx="331">
                  <c:v>4839.84868321922</c:v>
                </c:pt>
                <c:pt idx="332">
                  <c:v>4839.84868321922</c:v>
                </c:pt>
                <c:pt idx="333">
                  <c:v>4839.84868321922</c:v>
                </c:pt>
                <c:pt idx="334">
                  <c:v>4839.84868321922</c:v>
                </c:pt>
                <c:pt idx="335">
                  <c:v>4839.84868321922</c:v>
                </c:pt>
                <c:pt idx="336">
                  <c:v>4839.84868321922</c:v>
                </c:pt>
                <c:pt idx="337">
                  <c:v>4839.84868321922</c:v>
                </c:pt>
                <c:pt idx="338">
                  <c:v>4839.84868321922</c:v>
                </c:pt>
                <c:pt idx="339">
                  <c:v>4839.84868321922</c:v>
                </c:pt>
                <c:pt idx="340">
                  <c:v>4839.84868321922</c:v>
                </c:pt>
                <c:pt idx="341">
                  <c:v>4839.84868321922</c:v>
                </c:pt>
                <c:pt idx="342">
                  <c:v>4839.84868321922</c:v>
                </c:pt>
                <c:pt idx="343">
                  <c:v>4839.84868321922</c:v>
                </c:pt>
                <c:pt idx="344">
                  <c:v>4839.84868321922</c:v>
                </c:pt>
                <c:pt idx="345">
                  <c:v>4839.84868321922</c:v>
                </c:pt>
                <c:pt idx="346">
                  <c:v>4839.84868321922</c:v>
                </c:pt>
                <c:pt idx="347">
                  <c:v>4839.84868321922</c:v>
                </c:pt>
                <c:pt idx="348">
                  <c:v>4839.84868321922</c:v>
                </c:pt>
                <c:pt idx="349">
                  <c:v>4839.84868321922</c:v>
                </c:pt>
                <c:pt idx="350">
                  <c:v>4839.84868321922</c:v>
                </c:pt>
                <c:pt idx="351">
                  <c:v>4839.84868321922</c:v>
                </c:pt>
                <c:pt idx="352">
                  <c:v>4839.84868321922</c:v>
                </c:pt>
                <c:pt idx="353">
                  <c:v>4839.84868321922</c:v>
                </c:pt>
                <c:pt idx="354">
                  <c:v>4839.84868321922</c:v>
                </c:pt>
                <c:pt idx="355">
                  <c:v>4839.84868321922</c:v>
                </c:pt>
                <c:pt idx="356">
                  <c:v>4839.84868321922</c:v>
                </c:pt>
                <c:pt idx="357">
                  <c:v>4839.84868321922</c:v>
                </c:pt>
                <c:pt idx="358">
                  <c:v>4839.84868321922</c:v>
                </c:pt>
                <c:pt idx="359">
                  <c:v>4839.84868321922</c:v>
                </c:pt>
                <c:pt idx="360">
                  <c:v>4839.84868321922</c:v>
                </c:pt>
                <c:pt idx="361">
                  <c:v>4839.84868321922</c:v>
                </c:pt>
                <c:pt idx="362">
                  <c:v>4839.84868321922</c:v>
                </c:pt>
                <c:pt idx="363">
                  <c:v>4839.84868321922</c:v>
                </c:pt>
                <c:pt idx="364">
                  <c:v>4839.84868321922</c:v>
                </c:pt>
                <c:pt idx="365">
                  <c:v>4839.84868321922</c:v>
                </c:pt>
                <c:pt idx="366">
                  <c:v>4839.84868321922</c:v>
                </c:pt>
                <c:pt idx="367">
                  <c:v>4839.84868321922</c:v>
                </c:pt>
                <c:pt idx="368">
                  <c:v>4839.84868321922</c:v>
                </c:pt>
                <c:pt idx="369">
                  <c:v>4839.84868321922</c:v>
                </c:pt>
                <c:pt idx="370">
                  <c:v>4839.84868321922</c:v>
                </c:pt>
                <c:pt idx="371">
                  <c:v>4839.84868321922</c:v>
                </c:pt>
                <c:pt idx="372">
                  <c:v>4839.84868321922</c:v>
                </c:pt>
                <c:pt idx="373">
                  <c:v>4839.84868321922</c:v>
                </c:pt>
                <c:pt idx="374">
                  <c:v>4839.84868321922</c:v>
                </c:pt>
                <c:pt idx="375">
                  <c:v>4839.84868321922</c:v>
                </c:pt>
                <c:pt idx="376">
                  <c:v>4839.84868321922</c:v>
                </c:pt>
                <c:pt idx="377">
                  <c:v>4839.84868321922</c:v>
                </c:pt>
                <c:pt idx="378">
                  <c:v>4839.84868321922</c:v>
                </c:pt>
                <c:pt idx="379">
                  <c:v>4839.84868321922</c:v>
                </c:pt>
                <c:pt idx="380">
                  <c:v>4839.84868321922</c:v>
                </c:pt>
                <c:pt idx="381">
                  <c:v>4839.84868321922</c:v>
                </c:pt>
                <c:pt idx="382">
                  <c:v>4839.84868321922</c:v>
                </c:pt>
                <c:pt idx="383">
                  <c:v>4839.84868321922</c:v>
                </c:pt>
                <c:pt idx="384">
                  <c:v>4839.84868321922</c:v>
                </c:pt>
                <c:pt idx="385">
                  <c:v>4839.84868321922</c:v>
                </c:pt>
                <c:pt idx="386">
                  <c:v>4839.84868321922</c:v>
                </c:pt>
                <c:pt idx="387">
                  <c:v>4839.84868321922</c:v>
                </c:pt>
                <c:pt idx="388">
                  <c:v>4839.84868321922</c:v>
                </c:pt>
                <c:pt idx="389">
                  <c:v>4839.84868321922</c:v>
                </c:pt>
                <c:pt idx="390">
                  <c:v>4839.84868321922</c:v>
                </c:pt>
                <c:pt idx="391">
                  <c:v>4839.84868321922</c:v>
                </c:pt>
                <c:pt idx="392">
                  <c:v>4839.84868321922</c:v>
                </c:pt>
                <c:pt idx="393">
                  <c:v>4839.84868321922</c:v>
                </c:pt>
                <c:pt idx="394">
                  <c:v>4839.84868321922</c:v>
                </c:pt>
                <c:pt idx="395">
                  <c:v>4839.84868321922</c:v>
                </c:pt>
                <c:pt idx="396">
                  <c:v>4839.84868321922</c:v>
                </c:pt>
                <c:pt idx="397">
                  <c:v>4839.84868321922</c:v>
                </c:pt>
                <c:pt idx="398">
                  <c:v>4839.84868321922</c:v>
                </c:pt>
                <c:pt idx="399">
                  <c:v>4839.84868321922</c:v>
                </c:pt>
                <c:pt idx="400">
                  <c:v>4839.84868321922</c:v>
                </c:pt>
                <c:pt idx="401">
                  <c:v>4839.84868321922</c:v>
                </c:pt>
                <c:pt idx="402">
                  <c:v>4839.84868321922</c:v>
                </c:pt>
                <c:pt idx="403">
                  <c:v>4839.84868321922</c:v>
                </c:pt>
                <c:pt idx="404">
                  <c:v>4839.84868321922</c:v>
                </c:pt>
                <c:pt idx="405">
                  <c:v>4839.84868321922</c:v>
                </c:pt>
                <c:pt idx="406">
                  <c:v>4839.84868321922</c:v>
                </c:pt>
                <c:pt idx="407">
                  <c:v>4839.84868321922</c:v>
                </c:pt>
                <c:pt idx="408">
                  <c:v>4839.84868321922</c:v>
                </c:pt>
                <c:pt idx="409">
                  <c:v>4839.84868321922</c:v>
                </c:pt>
                <c:pt idx="410">
                  <c:v>4839.84868321922</c:v>
                </c:pt>
                <c:pt idx="411">
                  <c:v>4839.84868321922</c:v>
                </c:pt>
                <c:pt idx="412">
                  <c:v>4839.84868321922</c:v>
                </c:pt>
                <c:pt idx="413">
                  <c:v>4839.84868321922</c:v>
                </c:pt>
                <c:pt idx="414">
                  <c:v>4839.84868321922</c:v>
                </c:pt>
                <c:pt idx="415">
                  <c:v>4839.84868321922</c:v>
                </c:pt>
                <c:pt idx="416">
                  <c:v>4839.84868321922</c:v>
                </c:pt>
                <c:pt idx="417">
                  <c:v>4839.84868321922</c:v>
                </c:pt>
                <c:pt idx="418">
                  <c:v>4839.84868321922</c:v>
                </c:pt>
                <c:pt idx="419">
                  <c:v>4839.84868321922</c:v>
                </c:pt>
                <c:pt idx="420">
                  <c:v>4839.84868321922</c:v>
                </c:pt>
                <c:pt idx="421">
                  <c:v>4839.84868321922</c:v>
                </c:pt>
                <c:pt idx="422">
                  <c:v>4839.84868321922</c:v>
                </c:pt>
                <c:pt idx="423">
                  <c:v>4839.84868321922</c:v>
                </c:pt>
                <c:pt idx="424">
                  <c:v>4839.84868321922</c:v>
                </c:pt>
                <c:pt idx="425">
                  <c:v>4839.84868321922</c:v>
                </c:pt>
                <c:pt idx="426">
                  <c:v>4839.84868321922</c:v>
                </c:pt>
                <c:pt idx="427">
                  <c:v>4839.84868321922</c:v>
                </c:pt>
                <c:pt idx="428">
                  <c:v>4839.84868321922</c:v>
                </c:pt>
                <c:pt idx="429">
                  <c:v>4839.84868321922</c:v>
                </c:pt>
                <c:pt idx="430">
                  <c:v>4839.84868321922</c:v>
                </c:pt>
                <c:pt idx="431">
                  <c:v>4839.84868321922</c:v>
                </c:pt>
                <c:pt idx="432">
                  <c:v>4839.84868321922</c:v>
                </c:pt>
                <c:pt idx="433">
                  <c:v>4839.84868321922</c:v>
                </c:pt>
                <c:pt idx="434">
                  <c:v>4839.84868321922</c:v>
                </c:pt>
                <c:pt idx="435">
                  <c:v>4839.84868321922</c:v>
                </c:pt>
                <c:pt idx="436">
                  <c:v>4839.84868321922</c:v>
                </c:pt>
                <c:pt idx="437">
                  <c:v>4839.84868321922</c:v>
                </c:pt>
                <c:pt idx="438">
                  <c:v>4839.84868321922</c:v>
                </c:pt>
                <c:pt idx="439">
                  <c:v>4839.84868321922</c:v>
                </c:pt>
                <c:pt idx="440">
                  <c:v>4839.84868321922</c:v>
                </c:pt>
                <c:pt idx="441">
                  <c:v>4839.84868321922</c:v>
                </c:pt>
                <c:pt idx="442">
                  <c:v>4839.84868321922</c:v>
                </c:pt>
                <c:pt idx="443">
                  <c:v>4839.84868321922</c:v>
                </c:pt>
                <c:pt idx="444">
                  <c:v>4839.84868321922</c:v>
                </c:pt>
                <c:pt idx="445">
                  <c:v>4839.84868321922</c:v>
                </c:pt>
                <c:pt idx="446">
                  <c:v>4839.84868321922</c:v>
                </c:pt>
                <c:pt idx="447">
                  <c:v>4839.84868321922</c:v>
                </c:pt>
                <c:pt idx="448">
                  <c:v>4839.84868321922</c:v>
                </c:pt>
                <c:pt idx="449">
                  <c:v>4839.84868321922</c:v>
                </c:pt>
                <c:pt idx="450">
                  <c:v>4839.84868321922</c:v>
                </c:pt>
                <c:pt idx="451">
                  <c:v>4839.84868321922</c:v>
                </c:pt>
                <c:pt idx="452">
                  <c:v>4839.84868321922</c:v>
                </c:pt>
                <c:pt idx="453">
                  <c:v>4839.84868321922</c:v>
                </c:pt>
                <c:pt idx="454">
                  <c:v>4839.84868321922</c:v>
                </c:pt>
                <c:pt idx="455">
                  <c:v>4839.84868321922</c:v>
                </c:pt>
                <c:pt idx="456">
                  <c:v>4839.84868321922</c:v>
                </c:pt>
                <c:pt idx="457">
                  <c:v>4839.84868321922</c:v>
                </c:pt>
                <c:pt idx="458">
                  <c:v>4839.84868321922</c:v>
                </c:pt>
                <c:pt idx="459">
                  <c:v>4839.84868321922</c:v>
                </c:pt>
                <c:pt idx="460">
                  <c:v>4839.84868321922</c:v>
                </c:pt>
                <c:pt idx="461">
                  <c:v>4839.84868321922</c:v>
                </c:pt>
                <c:pt idx="462">
                  <c:v>4839.84868321922</c:v>
                </c:pt>
                <c:pt idx="463">
                  <c:v>4839.84868321922</c:v>
                </c:pt>
                <c:pt idx="464">
                  <c:v>4839.84868321922</c:v>
                </c:pt>
                <c:pt idx="465">
                  <c:v>4839.84868321922</c:v>
                </c:pt>
                <c:pt idx="466">
                  <c:v>4839.84868321922</c:v>
                </c:pt>
                <c:pt idx="467">
                  <c:v>4839.84868321922</c:v>
                </c:pt>
                <c:pt idx="468">
                  <c:v>4839.84868321922</c:v>
                </c:pt>
                <c:pt idx="469">
                  <c:v>4839.84868321922</c:v>
                </c:pt>
                <c:pt idx="470">
                  <c:v>4839.84868321922</c:v>
                </c:pt>
                <c:pt idx="471">
                  <c:v>4839.84868321922</c:v>
                </c:pt>
                <c:pt idx="472">
                  <c:v>4839.84868321922</c:v>
                </c:pt>
                <c:pt idx="473">
                  <c:v>4839.84868321922</c:v>
                </c:pt>
                <c:pt idx="474">
                  <c:v>4839.84868321922</c:v>
                </c:pt>
                <c:pt idx="475">
                  <c:v>4839.84868321922</c:v>
                </c:pt>
                <c:pt idx="476">
                  <c:v>4839.84868321922</c:v>
                </c:pt>
                <c:pt idx="477">
                  <c:v>4839.84868321922</c:v>
                </c:pt>
                <c:pt idx="478">
                  <c:v>4839.84868321922</c:v>
                </c:pt>
                <c:pt idx="479">
                  <c:v>4839.84868321922</c:v>
                </c:pt>
                <c:pt idx="480">
                  <c:v>4839.84868321922</c:v>
                </c:pt>
                <c:pt idx="481">
                  <c:v>4839.84868321922</c:v>
                </c:pt>
                <c:pt idx="482">
                  <c:v>4839.84868321922</c:v>
                </c:pt>
                <c:pt idx="483">
                  <c:v>4839.84868321922</c:v>
                </c:pt>
                <c:pt idx="484">
                  <c:v>4839.84868321922</c:v>
                </c:pt>
                <c:pt idx="485">
                  <c:v>4839.84868321922</c:v>
                </c:pt>
                <c:pt idx="486">
                  <c:v>4839.84868321922</c:v>
                </c:pt>
                <c:pt idx="487">
                  <c:v>4839.84868321922</c:v>
                </c:pt>
                <c:pt idx="488">
                  <c:v>4839.84868321922</c:v>
                </c:pt>
                <c:pt idx="489">
                  <c:v>4839.84868321922</c:v>
                </c:pt>
                <c:pt idx="490">
                  <c:v>4839.84868321922</c:v>
                </c:pt>
                <c:pt idx="491">
                  <c:v>4839.84868321922</c:v>
                </c:pt>
                <c:pt idx="492">
                  <c:v>4839.84868321922</c:v>
                </c:pt>
                <c:pt idx="493">
                  <c:v>4839.84868321922</c:v>
                </c:pt>
                <c:pt idx="494">
                  <c:v>4839.84868321922</c:v>
                </c:pt>
                <c:pt idx="495">
                  <c:v>4839.84868321922</c:v>
                </c:pt>
                <c:pt idx="496">
                  <c:v>4839.84868321922</c:v>
                </c:pt>
                <c:pt idx="497">
                  <c:v>4839.84868321922</c:v>
                </c:pt>
                <c:pt idx="498">
                  <c:v>4839.84868321922</c:v>
                </c:pt>
                <c:pt idx="499">
                  <c:v>4839.84868321922</c:v>
                </c:pt>
                <c:pt idx="500">
                  <c:v>4839.84868321922</c:v>
                </c:pt>
                <c:pt idx="501">
                  <c:v>4839.84868321922</c:v>
                </c:pt>
                <c:pt idx="502">
                  <c:v>4839.84868321922</c:v>
                </c:pt>
                <c:pt idx="503">
                  <c:v>4839.84868321922</c:v>
                </c:pt>
                <c:pt idx="504">
                  <c:v>4839.84868321922</c:v>
                </c:pt>
                <c:pt idx="505">
                  <c:v>4839.84868321922</c:v>
                </c:pt>
                <c:pt idx="506">
                  <c:v>4839.84868321922</c:v>
                </c:pt>
                <c:pt idx="507">
                  <c:v>4839.84868321922</c:v>
                </c:pt>
                <c:pt idx="508">
                  <c:v>4839.84868321922</c:v>
                </c:pt>
                <c:pt idx="509">
                  <c:v>4839.84868321922</c:v>
                </c:pt>
                <c:pt idx="510">
                  <c:v>4839.84868321922</c:v>
                </c:pt>
                <c:pt idx="511">
                  <c:v>4839.84868321922</c:v>
                </c:pt>
                <c:pt idx="512">
                  <c:v>4839.84868321922</c:v>
                </c:pt>
                <c:pt idx="513">
                  <c:v>4839.84868321922</c:v>
                </c:pt>
                <c:pt idx="514">
                  <c:v>4839.84868321922</c:v>
                </c:pt>
                <c:pt idx="515">
                  <c:v>4839.84868321922</c:v>
                </c:pt>
                <c:pt idx="516">
                  <c:v>4839.84868321922</c:v>
                </c:pt>
                <c:pt idx="517">
                  <c:v>4839.84868321922</c:v>
                </c:pt>
                <c:pt idx="518">
                  <c:v>4839.84868321922</c:v>
                </c:pt>
                <c:pt idx="519">
                  <c:v>4839.84868321922</c:v>
                </c:pt>
                <c:pt idx="520">
                  <c:v>4839.84868321922</c:v>
                </c:pt>
                <c:pt idx="521">
                  <c:v>4839.84868321922</c:v>
                </c:pt>
                <c:pt idx="522">
                  <c:v>4839.84868321922</c:v>
                </c:pt>
                <c:pt idx="523">
                  <c:v>4839.84868321922</c:v>
                </c:pt>
                <c:pt idx="524">
                  <c:v>4839.84868321922</c:v>
                </c:pt>
                <c:pt idx="525">
                  <c:v>4839.84868321922</c:v>
                </c:pt>
                <c:pt idx="526">
                  <c:v>4839.84868321922</c:v>
                </c:pt>
                <c:pt idx="527">
                  <c:v>4839.84868321922</c:v>
                </c:pt>
                <c:pt idx="528">
                  <c:v>4839.84868321922</c:v>
                </c:pt>
                <c:pt idx="529">
                  <c:v>4839.84868321922</c:v>
                </c:pt>
                <c:pt idx="530">
                  <c:v>4839.84868321922</c:v>
                </c:pt>
                <c:pt idx="531">
                  <c:v>4839.84868321922</c:v>
                </c:pt>
                <c:pt idx="532">
                  <c:v>4839.84868321922</c:v>
                </c:pt>
                <c:pt idx="533">
                  <c:v>4839.84868321922</c:v>
                </c:pt>
                <c:pt idx="534">
                  <c:v>4839.84868321922</c:v>
                </c:pt>
                <c:pt idx="535">
                  <c:v>4839.84868321922</c:v>
                </c:pt>
                <c:pt idx="536">
                  <c:v>4839.84868321922</c:v>
                </c:pt>
                <c:pt idx="537">
                  <c:v>4839.84868321922</c:v>
                </c:pt>
                <c:pt idx="538">
                  <c:v>4839.84868321922</c:v>
                </c:pt>
                <c:pt idx="539">
                  <c:v>4839.84868321922</c:v>
                </c:pt>
                <c:pt idx="540">
                  <c:v>4839.84868321922</c:v>
                </c:pt>
                <c:pt idx="541">
                  <c:v>4839.84868321922</c:v>
                </c:pt>
                <c:pt idx="542">
                  <c:v>4839.84868321922</c:v>
                </c:pt>
                <c:pt idx="543">
                  <c:v>4839.84868321922</c:v>
                </c:pt>
                <c:pt idx="544">
                  <c:v>4839.84868321922</c:v>
                </c:pt>
                <c:pt idx="545">
                  <c:v>4839.84868321922</c:v>
                </c:pt>
                <c:pt idx="546">
                  <c:v>4839.84868321922</c:v>
                </c:pt>
                <c:pt idx="547">
                  <c:v>4839.84868321922</c:v>
                </c:pt>
                <c:pt idx="548">
                  <c:v>4839.84868321922</c:v>
                </c:pt>
                <c:pt idx="549">
                  <c:v>4839.84868321922</c:v>
                </c:pt>
                <c:pt idx="550">
                  <c:v>4839.84868321922</c:v>
                </c:pt>
                <c:pt idx="551">
                  <c:v>4839.84868321922</c:v>
                </c:pt>
                <c:pt idx="552">
                  <c:v>4839.84868321922</c:v>
                </c:pt>
                <c:pt idx="553">
                  <c:v>4839.84868321922</c:v>
                </c:pt>
                <c:pt idx="554">
                  <c:v>4839.84868321922</c:v>
                </c:pt>
                <c:pt idx="555">
                  <c:v>4839.84868321922</c:v>
                </c:pt>
                <c:pt idx="556">
                  <c:v>4839.84868321922</c:v>
                </c:pt>
                <c:pt idx="557">
                  <c:v>4839.84868321922</c:v>
                </c:pt>
                <c:pt idx="558">
                  <c:v>4839.84868321922</c:v>
                </c:pt>
                <c:pt idx="559">
                  <c:v>4839.84868321922</c:v>
                </c:pt>
                <c:pt idx="560">
                  <c:v>4839.84868321922</c:v>
                </c:pt>
                <c:pt idx="561">
                  <c:v>4839.84868321922</c:v>
                </c:pt>
                <c:pt idx="562">
                  <c:v>4839.84868321922</c:v>
                </c:pt>
                <c:pt idx="563">
                  <c:v>4839.84868321922</c:v>
                </c:pt>
                <c:pt idx="564">
                  <c:v>4839.84868321922</c:v>
                </c:pt>
                <c:pt idx="565">
                  <c:v>4839.84868321922</c:v>
                </c:pt>
                <c:pt idx="566">
                  <c:v>4839.84868321922</c:v>
                </c:pt>
                <c:pt idx="567">
                  <c:v>4839.84868321922</c:v>
                </c:pt>
                <c:pt idx="568">
                  <c:v>4839.84868321922</c:v>
                </c:pt>
                <c:pt idx="569">
                  <c:v>4839.84868321922</c:v>
                </c:pt>
                <c:pt idx="570">
                  <c:v>4839.84868321922</c:v>
                </c:pt>
                <c:pt idx="571">
                  <c:v>4839.84868321922</c:v>
                </c:pt>
                <c:pt idx="572">
                  <c:v>4839.84868321922</c:v>
                </c:pt>
                <c:pt idx="573">
                  <c:v>4839.84868321922</c:v>
                </c:pt>
                <c:pt idx="574">
                  <c:v>4839.84868321922</c:v>
                </c:pt>
                <c:pt idx="575">
                  <c:v>4839.84868321922</c:v>
                </c:pt>
                <c:pt idx="576">
                  <c:v>4839.84868321922</c:v>
                </c:pt>
                <c:pt idx="577">
                  <c:v>4839.84868321922</c:v>
                </c:pt>
                <c:pt idx="578">
                  <c:v>4839.84868321922</c:v>
                </c:pt>
                <c:pt idx="579">
                  <c:v>4839.84868321922</c:v>
                </c:pt>
                <c:pt idx="580">
                  <c:v>4839.84868321922</c:v>
                </c:pt>
                <c:pt idx="581">
                  <c:v>4839.84868321922</c:v>
                </c:pt>
                <c:pt idx="582">
                  <c:v>4839.84868321922</c:v>
                </c:pt>
                <c:pt idx="583">
                  <c:v>4839.84868321922</c:v>
                </c:pt>
                <c:pt idx="584">
                  <c:v>4839.84868321922</c:v>
                </c:pt>
                <c:pt idx="585">
                  <c:v>4839.84868321922</c:v>
                </c:pt>
                <c:pt idx="586">
                  <c:v>4839.84868321922</c:v>
                </c:pt>
                <c:pt idx="587">
                  <c:v>4839.84868321922</c:v>
                </c:pt>
                <c:pt idx="588">
                  <c:v>4839.84868321922</c:v>
                </c:pt>
                <c:pt idx="589">
                  <c:v>4839.84868321922</c:v>
                </c:pt>
                <c:pt idx="590">
                  <c:v>4839.84868321922</c:v>
                </c:pt>
                <c:pt idx="591">
                  <c:v>4839.84868321922</c:v>
                </c:pt>
                <c:pt idx="592">
                  <c:v>4839.84868321922</c:v>
                </c:pt>
                <c:pt idx="593">
                  <c:v>4839.84868321922</c:v>
                </c:pt>
                <c:pt idx="594">
                  <c:v>4839.84868321922</c:v>
                </c:pt>
                <c:pt idx="595">
                  <c:v>4839.84868321922</c:v>
                </c:pt>
                <c:pt idx="596">
                  <c:v>4839.84868321922</c:v>
                </c:pt>
                <c:pt idx="597">
                  <c:v>4839.84868321922</c:v>
                </c:pt>
                <c:pt idx="598">
                  <c:v>4839.84868321922</c:v>
                </c:pt>
                <c:pt idx="599">
                  <c:v>4839.84868321922</c:v>
                </c:pt>
                <c:pt idx="600">
                  <c:v>4839.84868321922</c:v>
                </c:pt>
                <c:pt idx="601">
                  <c:v>4839.84868321922</c:v>
                </c:pt>
                <c:pt idx="602">
                  <c:v>4839.84868321922</c:v>
                </c:pt>
                <c:pt idx="603">
                  <c:v>4839.84868321922</c:v>
                </c:pt>
                <c:pt idx="604">
                  <c:v>4839.84868321922</c:v>
                </c:pt>
                <c:pt idx="605">
                  <c:v>4839.84868321922</c:v>
                </c:pt>
                <c:pt idx="606">
                  <c:v>4839.84868321922</c:v>
                </c:pt>
                <c:pt idx="607">
                  <c:v>4839.84868321922</c:v>
                </c:pt>
                <c:pt idx="608">
                  <c:v>4839.84868321922</c:v>
                </c:pt>
                <c:pt idx="609">
                  <c:v>4839.84868321922</c:v>
                </c:pt>
                <c:pt idx="610">
                  <c:v>4839.84868321922</c:v>
                </c:pt>
                <c:pt idx="611">
                  <c:v>4839.84868321922</c:v>
                </c:pt>
                <c:pt idx="612">
                  <c:v>4839.84868321922</c:v>
                </c:pt>
                <c:pt idx="613">
                  <c:v>4839.84868321922</c:v>
                </c:pt>
                <c:pt idx="614">
                  <c:v>4839.84868321922</c:v>
                </c:pt>
                <c:pt idx="615">
                  <c:v>4839.84868321922</c:v>
                </c:pt>
                <c:pt idx="616">
                  <c:v>4839.84868321922</c:v>
                </c:pt>
                <c:pt idx="617">
                  <c:v>4839.84868321922</c:v>
                </c:pt>
                <c:pt idx="618">
                  <c:v>4839.84868321922</c:v>
                </c:pt>
                <c:pt idx="619">
                  <c:v>4839.84868321922</c:v>
                </c:pt>
                <c:pt idx="620">
                  <c:v>4839.84868321922</c:v>
                </c:pt>
                <c:pt idx="621">
                  <c:v>4839.84868321922</c:v>
                </c:pt>
                <c:pt idx="622">
                  <c:v>4839.84868321922</c:v>
                </c:pt>
                <c:pt idx="623">
                  <c:v>4839.84868321922</c:v>
                </c:pt>
                <c:pt idx="624">
                  <c:v>4839.84868321922</c:v>
                </c:pt>
                <c:pt idx="625">
                  <c:v>4839.84868321922</c:v>
                </c:pt>
                <c:pt idx="626">
                  <c:v>4839.84868321922</c:v>
                </c:pt>
                <c:pt idx="627">
                  <c:v>4839.84868321922</c:v>
                </c:pt>
                <c:pt idx="628">
                  <c:v>4839.84868321922</c:v>
                </c:pt>
                <c:pt idx="629">
                  <c:v>4839.84868321922</c:v>
                </c:pt>
                <c:pt idx="630">
                  <c:v>4839.84868321922</c:v>
                </c:pt>
                <c:pt idx="631">
                  <c:v>4839.84868321922</c:v>
                </c:pt>
                <c:pt idx="632">
                  <c:v>4839.84868321922</c:v>
                </c:pt>
                <c:pt idx="633">
                  <c:v>4839.84868321922</c:v>
                </c:pt>
                <c:pt idx="634">
                  <c:v>4839.84868321922</c:v>
                </c:pt>
                <c:pt idx="635">
                  <c:v>4839.84868321922</c:v>
                </c:pt>
                <c:pt idx="636">
                  <c:v>4839.84868321922</c:v>
                </c:pt>
                <c:pt idx="637">
                  <c:v>4839.84868321922</c:v>
                </c:pt>
                <c:pt idx="638">
                  <c:v>4839.84868321922</c:v>
                </c:pt>
                <c:pt idx="639">
                  <c:v>4839.84868321922</c:v>
                </c:pt>
                <c:pt idx="640">
                  <c:v>4839.84868321922</c:v>
                </c:pt>
                <c:pt idx="641">
                  <c:v>4839.84868321922</c:v>
                </c:pt>
                <c:pt idx="642">
                  <c:v>4839.84868321922</c:v>
                </c:pt>
                <c:pt idx="643">
                  <c:v>4839.84868321922</c:v>
                </c:pt>
                <c:pt idx="644">
                  <c:v>4839.84868321922</c:v>
                </c:pt>
                <c:pt idx="645">
                  <c:v>4839.84868321922</c:v>
                </c:pt>
                <c:pt idx="646">
                  <c:v>4839.84868321922</c:v>
                </c:pt>
                <c:pt idx="647">
                  <c:v>4839.84868321922</c:v>
                </c:pt>
                <c:pt idx="648">
                  <c:v>4839.84868321922</c:v>
                </c:pt>
                <c:pt idx="649">
                  <c:v>4839.84868321922</c:v>
                </c:pt>
                <c:pt idx="650">
                  <c:v>4839.84868321922</c:v>
                </c:pt>
                <c:pt idx="651">
                  <c:v>4839.84868321922</c:v>
                </c:pt>
                <c:pt idx="652">
                  <c:v>4839.84868321922</c:v>
                </c:pt>
                <c:pt idx="653">
                  <c:v>4839.84868321922</c:v>
                </c:pt>
                <c:pt idx="654">
                  <c:v>4839.84868321922</c:v>
                </c:pt>
                <c:pt idx="655">
                  <c:v>4839.84868321922</c:v>
                </c:pt>
                <c:pt idx="656">
                  <c:v>4839.84868321922</c:v>
                </c:pt>
                <c:pt idx="657">
                  <c:v>4839.84868321922</c:v>
                </c:pt>
                <c:pt idx="658">
                  <c:v>4839.84868321922</c:v>
                </c:pt>
                <c:pt idx="659">
                  <c:v>4839.84868321922</c:v>
                </c:pt>
                <c:pt idx="660">
                  <c:v>4839.84868321922</c:v>
                </c:pt>
                <c:pt idx="661">
                  <c:v>4839.84868321922</c:v>
                </c:pt>
                <c:pt idx="662">
                  <c:v>4839.84868321922</c:v>
                </c:pt>
                <c:pt idx="663">
                  <c:v>4839.84868321922</c:v>
                </c:pt>
                <c:pt idx="664">
                  <c:v>4839.84868321922</c:v>
                </c:pt>
                <c:pt idx="665">
                  <c:v>4839.84868321922</c:v>
                </c:pt>
                <c:pt idx="666">
                  <c:v>4839.84868321922</c:v>
                </c:pt>
                <c:pt idx="667">
                  <c:v>4839.84868321922</c:v>
                </c:pt>
                <c:pt idx="668">
                  <c:v>4839.84868321922</c:v>
                </c:pt>
                <c:pt idx="669">
                  <c:v>4839.84868321922</c:v>
                </c:pt>
                <c:pt idx="670">
                  <c:v>4839.84868321922</c:v>
                </c:pt>
                <c:pt idx="671">
                  <c:v>4839.84868321922</c:v>
                </c:pt>
                <c:pt idx="672">
                  <c:v>4839.84868321922</c:v>
                </c:pt>
                <c:pt idx="673">
                  <c:v>4839.84868321922</c:v>
                </c:pt>
                <c:pt idx="674">
                  <c:v>4839.84868321922</c:v>
                </c:pt>
                <c:pt idx="675">
                  <c:v>4839.84868321922</c:v>
                </c:pt>
                <c:pt idx="676">
                  <c:v>4839.84868321922</c:v>
                </c:pt>
                <c:pt idx="677">
                  <c:v>4839.84868321922</c:v>
                </c:pt>
                <c:pt idx="678">
                  <c:v>4839.84868321922</c:v>
                </c:pt>
                <c:pt idx="679">
                  <c:v>4839.84868321922</c:v>
                </c:pt>
                <c:pt idx="680">
                  <c:v>4839.84868321922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4839.84868321922</c:v>
                </c:pt>
                <c:pt idx="1">
                  <c:v>4839.84868321922</c:v>
                </c:pt>
                <c:pt idx="2">
                  <c:v>4839.84868321922</c:v>
                </c:pt>
                <c:pt idx="3">
                  <c:v>4839.84868321922</c:v>
                </c:pt>
                <c:pt idx="4">
                  <c:v>4839.84868321922</c:v>
                </c:pt>
                <c:pt idx="5">
                  <c:v>4839.84868321922</c:v>
                </c:pt>
                <c:pt idx="6">
                  <c:v>4839.84868321922</c:v>
                </c:pt>
                <c:pt idx="7">
                  <c:v>4839.84868321922</c:v>
                </c:pt>
                <c:pt idx="8">
                  <c:v>4839.84868321922</c:v>
                </c:pt>
                <c:pt idx="9">
                  <c:v>4839.84868321922</c:v>
                </c:pt>
                <c:pt idx="10">
                  <c:v>4839.84868321922</c:v>
                </c:pt>
                <c:pt idx="11">
                  <c:v>4839.84868321922</c:v>
                </c:pt>
                <c:pt idx="12">
                  <c:v>4839.84868321922</c:v>
                </c:pt>
                <c:pt idx="13">
                  <c:v>4839.84868321922</c:v>
                </c:pt>
                <c:pt idx="14">
                  <c:v>4839.84868321922</c:v>
                </c:pt>
                <c:pt idx="15">
                  <c:v>4839.84868321922</c:v>
                </c:pt>
                <c:pt idx="16">
                  <c:v>4839.84868321922</c:v>
                </c:pt>
                <c:pt idx="17">
                  <c:v>4839.84868321922</c:v>
                </c:pt>
                <c:pt idx="18">
                  <c:v>4839.84868321922</c:v>
                </c:pt>
                <c:pt idx="19">
                  <c:v>4839.84868321922</c:v>
                </c:pt>
                <c:pt idx="20">
                  <c:v>4839.84868321922</c:v>
                </c:pt>
                <c:pt idx="21">
                  <c:v>4839.84868321922</c:v>
                </c:pt>
                <c:pt idx="22">
                  <c:v>4839.84868321922</c:v>
                </c:pt>
                <c:pt idx="23">
                  <c:v>4839.84868321922</c:v>
                </c:pt>
                <c:pt idx="24">
                  <c:v>4839.84868321922</c:v>
                </c:pt>
                <c:pt idx="25">
                  <c:v>4839.84868321922</c:v>
                </c:pt>
                <c:pt idx="26">
                  <c:v>4839.84868321922</c:v>
                </c:pt>
                <c:pt idx="27">
                  <c:v>4839.84868321922</c:v>
                </c:pt>
                <c:pt idx="28">
                  <c:v>4839.84868321922</c:v>
                </c:pt>
                <c:pt idx="29">
                  <c:v>4839.84868321922</c:v>
                </c:pt>
                <c:pt idx="30">
                  <c:v>4839.84868321922</c:v>
                </c:pt>
                <c:pt idx="31">
                  <c:v>4839.84868321922</c:v>
                </c:pt>
                <c:pt idx="32">
                  <c:v>4839.84868321922</c:v>
                </c:pt>
                <c:pt idx="33">
                  <c:v>4839.84868321922</c:v>
                </c:pt>
                <c:pt idx="34">
                  <c:v>4839.84868321922</c:v>
                </c:pt>
                <c:pt idx="35">
                  <c:v>4839.84868321922</c:v>
                </c:pt>
                <c:pt idx="36">
                  <c:v>4839.84868321922</c:v>
                </c:pt>
                <c:pt idx="37">
                  <c:v>4839.84868321922</c:v>
                </c:pt>
                <c:pt idx="38">
                  <c:v>4839.84868321922</c:v>
                </c:pt>
                <c:pt idx="39">
                  <c:v>4839.84868321922</c:v>
                </c:pt>
                <c:pt idx="40">
                  <c:v>4839.84868321922</c:v>
                </c:pt>
                <c:pt idx="41">
                  <c:v>4839.84868321922</c:v>
                </c:pt>
                <c:pt idx="42">
                  <c:v>4839.84868321922</c:v>
                </c:pt>
                <c:pt idx="43">
                  <c:v>4839.84868321922</c:v>
                </c:pt>
                <c:pt idx="44">
                  <c:v>4839.84868321922</c:v>
                </c:pt>
                <c:pt idx="45">
                  <c:v>4839.84868321922</c:v>
                </c:pt>
                <c:pt idx="46">
                  <c:v>4839.84868321922</c:v>
                </c:pt>
                <c:pt idx="47">
                  <c:v>4839.84868321922</c:v>
                </c:pt>
                <c:pt idx="48">
                  <c:v>4839.84868321922</c:v>
                </c:pt>
                <c:pt idx="49">
                  <c:v>4839.84868321922</c:v>
                </c:pt>
                <c:pt idx="50">
                  <c:v>4839.84868321922</c:v>
                </c:pt>
                <c:pt idx="51">
                  <c:v>4839.84868321922</c:v>
                </c:pt>
                <c:pt idx="52">
                  <c:v>4839.84868321922</c:v>
                </c:pt>
                <c:pt idx="53">
                  <c:v>4839.84868321922</c:v>
                </c:pt>
                <c:pt idx="54">
                  <c:v>4839.84868321922</c:v>
                </c:pt>
                <c:pt idx="55">
                  <c:v>4839.84868321922</c:v>
                </c:pt>
                <c:pt idx="56">
                  <c:v>4839.84868321922</c:v>
                </c:pt>
                <c:pt idx="57">
                  <c:v>4839.84868321922</c:v>
                </c:pt>
                <c:pt idx="58">
                  <c:v>4839.84868321922</c:v>
                </c:pt>
                <c:pt idx="59">
                  <c:v>4839.84868321922</c:v>
                </c:pt>
                <c:pt idx="60">
                  <c:v>4839.84868321922</c:v>
                </c:pt>
                <c:pt idx="61">
                  <c:v>4839.84868321922</c:v>
                </c:pt>
                <c:pt idx="62">
                  <c:v>4839.84868321922</c:v>
                </c:pt>
                <c:pt idx="63">
                  <c:v>4839.84868321922</c:v>
                </c:pt>
                <c:pt idx="64">
                  <c:v>4839.84868321922</c:v>
                </c:pt>
                <c:pt idx="65">
                  <c:v>4839.84868321922</c:v>
                </c:pt>
                <c:pt idx="66">
                  <c:v>4839.84868321922</c:v>
                </c:pt>
                <c:pt idx="67">
                  <c:v>4839.84868321922</c:v>
                </c:pt>
                <c:pt idx="68">
                  <c:v>4839.84868321922</c:v>
                </c:pt>
                <c:pt idx="69">
                  <c:v>4839.84868321922</c:v>
                </c:pt>
                <c:pt idx="70">
                  <c:v>4839.84868321922</c:v>
                </c:pt>
                <c:pt idx="71">
                  <c:v>4839.84868321922</c:v>
                </c:pt>
                <c:pt idx="72">
                  <c:v>4839.84868321922</c:v>
                </c:pt>
                <c:pt idx="73">
                  <c:v>4839.84868321922</c:v>
                </c:pt>
                <c:pt idx="74">
                  <c:v>4839.84868321922</c:v>
                </c:pt>
                <c:pt idx="75">
                  <c:v>4839.84868321922</c:v>
                </c:pt>
                <c:pt idx="76">
                  <c:v>4839.84868321922</c:v>
                </c:pt>
                <c:pt idx="77">
                  <c:v>4839.84868321922</c:v>
                </c:pt>
                <c:pt idx="78">
                  <c:v>4839.84868321922</c:v>
                </c:pt>
                <c:pt idx="79">
                  <c:v>4839.84868321922</c:v>
                </c:pt>
                <c:pt idx="80">
                  <c:v>4839.84868321922</c:v>
                </c:pt>
                <c:pt idx="81">
                  <c:v>4839.84868321922</c:v>
                </c:pt>
                <c:pt idx="82">
                  <c:v>4839.84868321922</c:v>
                </c:pt>
                <c:pt idx="83">
                  <c:v>4839.84868321922</c:v>
                </c:pt>
                <c:pt idx="84">
                  <c:v>4839.84868321922</c:v>
                </c:pt>
                <c:pt idx="85">
                  <c:v>4839.84868321922</c:v>
                </c:pt>
                <c:pt idx="86">
                  <c:v>4839.84868321922</c:v>
                </c:pt>
                <c:pt idx="87">
                  <c:v>4839.84868321922</c:v>
                </c:pt>
                <c:pt idx="88">
                  <c:v>4839.84868321922</c:v>
                </c:pt>
                <c:pt idx="89">
                  <c:v>4839.84868321922</c:v>
                </c:pt>
                <c:pt idx="90">
                  <c:v>4839.84868321922</c:v>
                </c:pt>
                <c:pt idx="91">
                  <c:v>4839.84868321922</c:v>
                </c:pt>
                <c:pt idx="92">
                  <c:v>4839.84868321922</c:v>
                </c:pt>
                <c:pt idx="93">
                  <c:v>4839.84868321922</c:v>
                </c:pt>
                <c:pt idx="94">
                  <c:v>4839.84868321922</c:v>
                </c:pt>
                <c:pt idx="95">
                  <c:v>4839.84868321922</c:v>
                </c:pt>
                <c:pt idx="96">
                  <c:v>4839.84868321922</c:v>
                </c:pt>
                <c:pt idx="97">
                  <c:v>4839.84868321922</c:v>
                </c:pt>
                <c:pt idx="98">
                  <c:v>4839.84868321922</c:v>
                </c:pt>
                <c:pt idx="99">
                  <c:v>4839.84868321922</c:v>
                </c:pt>
                <c:pt idx="100">
                  <c:v>4839.84868321922</c:v>
                </c:pt>
                <c:pt idx="101">
                  <c:v>4839.84868321922</c:v>
                </c:pt>
                <c:pt idx="102">
                  <c:v>4839.84868321922</c:v>
                </c:pt>
                <c:pt idx="103">
                  <c:v>4839.84868321922</c:v>
                </c:pt>
                <c:pt idx="104">
                  <c:v>4839.84868321922</c:v>
                </c:pt>
                <c:pt idx="105">
                  <c:v>4839.84868321922</c:v>
                </c:pt>
                <c:pt idx="106">
                  <c:v>4839.84868321922</c:v>
                </c:pt>
                <c:pt idx="107">
                  <c:v>4839.84868321922</c:v>
                </c:pt>
                <c:pt idx="108">
                  <c:v>4839.84868321922</c:v>
                </c:pt>
                <c:pt idx="109">
                  <c:v>4839.84868321922</c:v>
                </c:pt>
                <c:pt idx="110">
                  <c:v>4839.84868321922</c:v>
                </c:pt>
                <c:pt idx="111">
                  <c:v>4839.84868321922</c:v>
                </c:pt>
                <c:pt idx="112">
                  <c:v>4839.84868321922</c:v>
                </c:pt>
                <c:pt idx="113">
                  <c:v>4839.84868321922</c:v>
                </c:pt>
                <c:pt idx="114">
                  <c:v>4839.84868321922</c:v>
                </c:pt>
                <c:pt idx="115">
                  <c:v>4839.84868321922</c:v>
                </c:pt>
                <c:pt idx="116">
                  <c:v>4839.84868321922</c:v>
                </c:pt>
                <c:pt idx="117">
                  <c:v>4839.84868321922</c:v>
                </c:pt>
                <c:pt idx="118">
                  <c:v>4839.84868321922</c:v>
                </c:pt>
                <c:pt idx="119">
                  <c:v>4839.84868321922</c:v>
                </c:pt>
                <c:pt idx="120">
                  <c:v>4839.84868321922</c:v>
                </c:pt>
                <c:pt idx="121">
                  <c:v>4839.84868321922</c:v>
                </c:pt>
                <c:pt idx="122">
                  <c:v>4839.84868321922</c:v>
                </c:pt>
                <c:pt idx="123">
                  <c:v>4839.84868321922</c:v>
                </c:pt>
                <c:pt idx="124">
                  <c:v>4839.84868321922</c:v>
                </c:pt>
                <c:pt idx="125">
                  <c:v>4839.84868321922</c:v>
                </c:pt>
                <c:pt idx="126">
                  <c:v>4839.84868321922</c:v>
                </c:pt>
                <c:pt idx="127">
                  <c:v>4839.84868321922</c:v>
                </c:pt>
                <c:pt idx="128">
                  <c:v>4839.84868321922</c:v>
                </c:pt>
                <c:pt idx="129">
                  <c:v>4839.84868321922</c:v>
                </c:pt>
                <c:pt idx="130">
                  <c:v>4839.84868321922</c:v>
                </c:pt>
                <c:pt idx="131">
                  <c:v>4839.84868321922</c:v>
                </c:pt>
                <c:pt idx="132">
                  <c:v>4839.84868321922</c:v>
                </c:pt>
                <c:pt idx="133">
                  <c:v>4839.84868321922</c:v>
                </c:pt>
                <c:pt idx="134">
                  <c:v>4839.84868321922</c:v>
                </c:pt>
                <c:pt idx="135">
                  <c:v>4839.84868321922</c:v>
                </c:pt>
                <c:pt idx="136">
                  <c:v>4839.84868321922</c:v>
                </c:pt>
                <c:pt idx="137">
                  <c:v>4839.84868321922</c:v>
                </c:pt>
                <c:pt idx="138">
                  <c:v>4839.84868321922</c:v>
                </c:pt>
                <c:pt idx="139">
                  <c:v>4839.84868321922</c:v>
                </c:pt>
                <c:pt idx="140">
                  <c:v>4839.84868321922</c:v>
                </c:pt>
                <c:pt idx="141">
                  <c:v>4839.84868321922</c:v>
                </c:pt>
                <c:pt idx="142">
                  <c:v>4839.84868321922</c:v>
                </c:pt>
                <c:pt idx="143">
                  <c:v>4839.84868321922</c:v>
                </c:pt>
                <c:pt idx="144">
                  <c:v>4839.84868321922</c:v>
                </c:pt>
                <c:pt idx="145">
                  <c:v>4839.84868321922</c:v>
                </c:pt>
                <c:pt idx="146">
                  <c:v>4839.84868321922</c:v>
                </c:pt>
                <c:pt idx="147">
                  <c:v>4839.84868321922</c:v>
                </c:pt>
                <c:pt idx="148">
                  <c:v>4839.84868321922</c:v>
                </c:pt>
                <c:pt idx="149">
                  <c:v>4839.84868321922</c:v>
                </c:pt>
                <c:pt idx="150">
                  <c:v>4839.84868321922</c:v>
                </c:pt>
                <c:pt idx="151">
                  <c:v>4839.84868321922</c:v>
                </c:pt>
                <c:pt idx="152">
                  <c:v>4839.84868321922</c:v>
                </c:pt>
                <c:pt idx="153">
                  <c:v>4839.84868321922</c:v>
                </c:pt>
                <c:pt idx="154">
                  <c:v>4839.84868321922</c:v>
                </c:pt>
                <c:pt idx="155">
                  <c:v>4839.84868321922</c:v>
                </c:pt>
                <c:pt idx="156">
                  <c:v>4839.84868321922</c:v>
                </c:pt>
                <c:pt idx="157">
                  <c:v>4839.84868321922</c:v>
                </c:pt>
                <c:pt idx="158">
                  <c:v>4839.84868321922</c:v>
                </c:pt>
                <c:pt idx="159">
                  <c:v>4839.84868321922</c:v>
                </c:pt>
                <c:pt idx="160">
                  <c:v>4839.84868321922</c:v>
                </c:pt>
                <c:pt idx="161">
                  <c:v>4839.84868321922</c:v>
                </c:pt>
                <c:pt idx="162">
                  <c:v>4839.84868321922</c:v>
                </c:pt>
                <c:pt idx="163">
                  <c:v>4839.84868321922</c:v>
                </c:pt>
                <c:pt idx="164">
                  <c:v>4839.84868321922</c:v>
                </c:pt>
                <c:pt idx="165">
                  <c:v>4839.84868321922</c:v>
                </c:pt>
                <c:pt idx="166">
                  <c:v>4839.84868321922</c:v>
                </c:pt>
                <c:pt idx="167">
                  <c:v>4839.84868321922</c:v>
                </c:pt>
                <c:pt idx="168">
                  <c:v>4839.84868321922</c:v>
                </c:pt>
                <c:pt idx="169">
                  <c:v>4839.84868321922</c:v>
                </c:pt>
                <c:pt idx="170">
                  <c:v>4839.84868321922</c:v>
                </c:pt>
                <c:pt idx="171">
                  <c:v>4839.84868321922</c:v>
                </c:pt>
                <c:pt idx="172">
                  <c:v>4839.84868321922</c:v>
                </c:pt>
                <c:pt idx="173">
                  <c:v>4839.84868321922</c:v>
                </c:pt>
                <c:pt idx="174">
                  <c:v>4839.84868321922</c:v>
                </c:pt>
                <c:pt idx="175">
                  <c:v>4839.84868321922</c:v>
                </c:pt>
                <c:pt idx="176">
                  <c:v>4839.84868321922</c:v>
                </c:pt>
                <c:pt idx="177">
                  <c:v>4839.84868321922</c:v>
                </c:pt>
                <c:pt idx="178">
                  <c:v>4839.84868321922</c:v>
                </c:pt>
                <c:pt idx="179">
                  <c:v>4839.84868321922</c:v>
                </c:pt>
                <c:pt idx="180">
                  <c:v>4839.84868321922</c:v>
                </c:pt>
                <c:pt idx="181">
                  <c:v>4839.84868321922</c:v>
                </c:pt>
                <c:pt idx="182">
                  <c:v>4839.84868321922</c:v>
                </c:pt>
                <c:pt idx="183">
                  <c:v>4839.84868321922</c:v>
                </c:pt>
                <c:pt idx="184">
                  <c:v>4839.84868321922</c:v>
                </c:pt>
                <c:pt idx="185">
                  <c:v>4839.84868321922</c:v>
                </c:pt>
                <c:pt idx="186">
                  <c:v>4839.84868321922</c:v>
                </c:pt>
                <c:pt idx="187">
                  <c:v>4839.84868321922</c:v>
                </c:pt>
                <c:pt idx="188">
                  <c:v>4839.84868321922</c:v>
                </c:pt>
                <c:pt idx="189">
                  <c:v>4839.84868321922</c:v>
                </c:pt>
                <c:pt idx="190">
                  <c:v>4839.84868321922</c:v>
                </c:pt>
                <c:pt idx="191">
                  <c:v>4839.84868321922</c:v>
                </c:pt>
                <c:pt idx="192">
                  <c:v>4839.84868321922</c:v>
                </c:pt>
                <c:pt idx="193">
                  <c:v>4839.84868321922</c:v>
                </c:pt>
                <c:pt idx="194">
                  <c:v>4839.84868321922</c:v>
                </c:pt>
                <c:pt idx="195">
                  <c:v>4839.84868321922</c:v>
                </c:pt>
                <c:pt idx="196">
                  <c:v>4839.84868321922</c:v>
                </c:pt>
                <c:pt idx="197">
                  <c:v>4839.84868321922</c:v>
                </c:pt>
                <c:pt idx="198">
                  <c:v>4839.84868321922</c:v>
                </c:pt>
                <c:pt idx="199">
                  <c:v>4839.84868321922</c:v>
                </c:pt>
                <c:pt idx="200">
                  <c:v>4839.84868321922</c:v>
                </c:pt>
                <c:pt idx="201">
                  <c:v>4839.84868321922</c:v>
                </c:pt>
                <c:pt idx="202">
                  <c:v>4839.84868321922</c:v>
                </c:pt>
                <c:pt idx="203">
                  <c:v>4839.84868321922</c:v>
                </c:pt>
                <c:pt idx="204">
                  <c:v>4839.84868321922</c:v>
                </c:pt>
                <c:pt idx="205">
                  <c:v>4839.84868321922</c:v>
                </c:pt>
                <c:pt idx="206">
                  <c:v>4839.84868321922</c:v>
                </c:pt>
                <c:pt idx="207">
                  <c:v>4839.84868321922</c:v>
                </c:pt>
                <c:pt idx="208">
                  <c:v>4839.84868321922</c:v>
                </c:pt>
                <c:pt idx="209">
                  <c:v>4839.84868321922</c:v>
                </c:pt>
                <c:pt idx="210">
                  <c:v>4839.84868321922</c:v>
                </c:pt>
                <c:pt idx="211">
                  <c:v>4839.84868321922</c:v>
                </c:pt>
                <c:pt idx="212">
                  <c:v>4839.84868321922</c:v>
                </c:pt>
                <c:pt idx="213">
                  <c:v>4839.84868321922</c:v>
                </c:pt>
                <c:pt idx="214">
                  <c:v>4839.84868321922</c:v>
                </c:pt>
                <c:pt idx="215">
                  <c:v>4839.84868321922</c:v>
                </c:pt>
                <c:pt idx="216">
                  <c:v>4839.84868321922</c:v>
                </c:pt>
                <c:pt idx="217">
                  <c:v>4839.84868321922</c:v>
                </c:pt>
                <c:pt idx="218">
                  <c:v>4839.84868321922</c:v>
                </c:pt>
                <c:pt idx="219">
                  <c:v>4839.84868321922</c:v>
                </c:pt>
                <c:pt idx="220">
                  <c:v>4839.84868321922</c:v>
                </c:pt>
                <c:pt idx="221">
                  <c:v>4839.84868321922</c:v>
                </c:pt>
                <c:pt idx="222">
                  <c:v>4839.84868321922</c:v>
                </c:pt>
                <c:pt idx="223">
                  <c:v>4839.84868321922</c:v>
                </c:pt>
                <c:pt idx="224">
                  <c:v>4839.84868321922</c:v>
                </c:pt>
                <c:pt idx="225">
                  <c:v>4839.84868321922</c:v>
                </c:pt>
                <c:pt idx="226">
                  <c:v>4839.84868321922</c:v>
                </c:pt>
                <c:pt idx="227">
                  <c:v>4839.84868321922</c:v>
                </c:pt>
                <c:pt idx="228">
                  <c:v>4839.84868321922</c:v>
                </c:pt>
                <c:pt idx="229">
                  <c:v>4839.84868321922</c:v>
                </c:pt>
                <c:pt idx="230">
                  <c:v>4839.84868321922</c:v>
                </c:pt>
                <c:pt idx="231">
                  <c:v>4839.84868321922</c:v>
                </c:pt>
                <c:pt idx="232">
                  <c:v>4839.84868321922</c:v>
                </c:pt>
                <c:pt idx="233">
                  <c:v>4839.84868321922</c:v>
                </c:pt>
                <c:pt idx="234">
                  <c:v>4839.84868321922</c:v>
                </c:pt>
                <c:pt idx="235">
                  <c:v>4839.84868321922</c:v>
                </c:pt>
                <c:pt idx="236">
                  <c:v>4839.84868321922</c:v>
                </c:pt>
                <c:pt idx="237">
                  <c:v>4839.84868321922</c:v>
                </c:pt>
                <c:pt idx="238">
                  <c:v>4839.84868321922</c:v>
                </c:pt>
                <c:pt idx="239">
                  <c:v>4839.84868321922</c:v>
                </c:pt>
                <c:pt idx="240">
                  <c:v>4839.84868321922</c:v>
                </c:pt>
                <c:pt idx="241">
                  <c:v>4839.84868321922</c:v>
                </c:pt>
                <c:pt idx="242">
                  <c:v>4839.84868321922</c:v>
                </c:pt>
                <c:pt idx="243">
                  <c:v>4839.84868321922</c:v>
                </c:pt>
                <c:pt idx="244">
                  <c:v>4839.84868321922</c:v>
                </c:pt>
                <c:pt idx="245">
                  <c:v>4839.84868321922</c:v>
                </c:pt>
                <c:pt idx="246">
                  <c:v>4839.84868321922</c:v>
                </c:pt>
                <c:pt idx="247">
                  <c:v>4839.84868321922</c:v>
                </c:pt>
                <c:pt idx="248">
                  <c:v>4839.84868321922</c:v>
                </c:pt>
                <c:pt idx="249">
                  <c:v>4839.84868321922</c:v>
                </c:pt>
                <c:pt idx="250">
                  <c:v>4839.84868321922</c:v>
                </c:pt>
                <c:pt idx="251">
                  <c:v>4839.84868321922</c:v>
                </c:pt>
                <c:pt idx="252">
                  <c:v>4839.84868321922</c:v>
                </c:pt>
                <c:pt idx="253">
                  <c:v>4839.84868321922</c:v>
                </c:pt>
                <c:pt idx="254">
                  <c:v>4839.84868321922</c:v>
                </c:pt>
                <c:pt idx="255">
                  <c:v>4839.84868321922</c:v>
                </c:pt>
                <c:pt idx="256">
                  <c:v>4839.84868321922</c:v>
                </c:pt>
                <c:pt idx="257">
                  <c:v>4839.84868321922</c:v>
                </c:pt>
                <c:pt idx="258">
                  <c:v>4839.84868321922</c:v>
                </c:pt>
                <c:pt idx="259">
                  <c:v>4839.84868321922</c:v>
                </c:pt>
                <c:pt idx="260">
                  <c:v>4839.84868321922</c:v>
                </c:pt>
                <c:pt idx="261">
                  <c:v>4839.84868321922</c:v>
                </c:pt>
                <c:pt idx="262">
                  <c:v>4839.84868321922</c:v>
                </c:pt>
                <c:pt idx="263">
                  <c:v>4839.84868321922</c:v>
                </c:pt>
                <c:pt idx="264">
                  <c:v>4839.84868321922</c:v>
                </c:pt>
                <c:pt idx="265">
                  <c:v>4839.84868321922</c:v>
                </c:pt>
                <c:pt idx="266">
                  <c:v>4839.84868321922</c:v>
                </c:pt>
                <c:pt idx="267">
                  <c:v>4839.84868321922</c:v>
                </c:pt>
                <c:pt idx="268">
                  <c:v>4839.84868321922</c:v>
                </c:pt>
                <c:pt idx="269">
                  <c:v>4839.84868321922</c:v>
                </c:pt>
                <c:pt idx="270">
                  <c:v>4839.84868321922</c:v>
                </c:pt>
                <c:pt idx="271">
                  <c:v>4839.84868321922</c:v>
                </c:pt>
                <c:pt idx="272">
                  <c:v>4839.84868321922</c:v>
                </c:pt>
                <c:pt idx="273">
                  <c:v>4839.84868321922</c:v>
                </c:pt>
                <c:pt idx="274">
                  <c:v>4839.84868321922</c:v>
                </c:pt>
                <c:pt idx="275">
                  <c:v>4839.84868321922</c:v>
                </c:pt>
                <c:pt idx="276">
                  <c:v>4839.84868321922</c:v>
                </c:pt>
                <c:pt idx="277">
                  <c:v>4839.84868321922</c:v>
                </c:pt>
                <c:pt idx="278">
                  <c:v>4839.84868321922</c:v>
                </c:pt>
                <c:pt idx="279">
                  <c:v>4839.84868321922</c:v>
                </c:pt>
                <c:pt idx="280">
                  <c:v>4839.84868321922</c:v>
                </c:pt>
                <c:pt idx="281">
                  <c:v>4839.84868321922</c:v>
                </c:pt>
                <c:pt idx="282">
                  <c:v>4839.84868321922</c:v>
                </c:pt>
                <c:pt idx="283">
                  <c:v>4839.84868321922</c:v>
                </c:pt>
                <c:pt idx="284">
                  <c:v>4839.84868321922</c:v>
                </c:pt>
                <c:pt idx="285">
                  <c:v>4839.84868321922</c:v>
                </c:pt>
                <c:pt idx="286">
                  <c:v>4839.84868321922</c:v>
                </c:pt>
                <c:pt idx="287">
                  <c:v>4839.84868321922</c:v>
                </c:pt>
                <c:pt idx="288">
                  <c:v>4839.84868321922</c:v>
                </c:pt>
                <c:pt idx="289">
                  <c:v>4839.84868321922</c:v>
                </c:pt>
                <c:pt idx="290">
                  <c:v>4839.84868321922</c:v>
                </c:pt>
                <c:pt idx="291">
                  <c:v>4839.84868321922</c:v>
                </c:pt>
                <c:pt idx="292">
                  <c:v>4839.84868321922</c:v>
                </c:pt>
                <c:pt idx="293">
                  <c:v>4839.84868321922</c:v>
                </c:pt>
                <c:pt idx="294">
                  <c:v>4839.84868321922</c:v>
                </c:pt>
                <c:pt idx="295">
                  <c:v>4839.84868321922</c:v>
                </c:pt>
                <c:pt idx="296">
                  <c:v>4839.84868321922</c:v>
                </c:pt>
                <c:pt idx="297">
                  <c:v>4839.84868321922</c:v>
                </c:pt>
                <c:pt idx="298">
                  <c:v>4839.84868321922</c:v>
                </c:pt>
                <c:pt idx="299">
                  <c:v>4839.84868321922</c:v>
                </c:pt>
                <c:pt idx="300">
                  <c:v>4839.84868321922</c:v>
                </c:pt>
                <c:pt idx="301">
                  <c:v>4839.84868321922</c:v>
                </c:pt>
                <c:pt idx="302">
                  <c:v>4839.84868321922</c:v>
                </c:pt>
                <c:pt idx="303">
                  <c:v>4839.84868321922</c:v>
                </c:pt>
                <c:pt idx="304">
                  <c:v>4839.84868321922</c:v>
                </c:pt>
                <c:pt idx="305">
                  <c:v>4839.84868321922</c:v>
                </c:pt>
                <c:pt idx="306">
                  <c:v>4839.84868321922</c:v>
                </c:pt>
                <c:pt idx="307">
                  <c:v>4839.84868321922</c:v>
                </c:pt>
                <c:pt idx="308">
                  <c:v>4839.84868321922</c:v>
                </c:pt>
                <c:pt idx="309">
                  <c:v>4839.84868321922</c:v>
                </c:pt>
                <c:pt idx="310">
                  <c:v>4839.84868321922</c:v>
                </c:pt>
                <c:pt idx="311">
                  <c:v>4839.84868321922</c:v>
                </c:pt>
                <c:pt idx="312">
                  <c:v>4839.84868321922</c:v>
                </c:pt>
                <c:pt idx="313">
                  <c:v>4839.84868321922</c:v>
                </c:pt>
                <c:pt idx="314">
                  <c:v>4839.84868321922</c:v>
                </c:pt>
                <c:pt idx="315">
                  <c:v>4839.84868321922</c:v>
                </c:pt>
                <c:pt idx="316">
                  <c:v>4839.84868321922</c:v>
                </c:pt>
                <c:pt idx="317">
                  <c:v>4839.84868321922</c:v>
                </c:pt>
                <c:pt idx="318">
                  <c:v>4839.84868321922</c:v>
                </c:pt>
                <c:pt idx="319">
                  <c:v>4839.84868321922</c:v>
                </c:pt>
                <c:pt idx="320">
                  <c:v>4839.84868321922</c:v>
                </c:pt>
                <c:pt idx="321">
                  <c:v>4839.84868321922</c:v>
                </c:pt>
                <c:pt idx="322">
                  <c:v>4839.84868321922</c:v>
                </c:pt>
                <c:pt idx="323">
                  <c:v>4839.84868321922</c:v>
                </c:pt>
                <c:pt idx="324">
                  <c:v>4839.84868321922</c:v>
                </c:pt>
                <c:pt idx="325">
                  <c:v>4839.84868321922</c:v>
                </c:pt>
                <c:pt idx="326">
                  <c:v>4839.84868321922</c:v>
                </c:pt>
                <c:pt idx="327">
                  <c:v>4839.84868321922</c:v>
                </c:pt>
                <c:pt idx="328">
                  <c:v>4839.84868321922</c:v>
                </c:pt>
                <c:pt idx="329">
                  <c:v>4839.84868321922</c:v>
                </c:pt>
                <c:pt idx="330">
                  <c:v>4839.84868321922</c:v>
                </c:pt>
                <c:pt idx="331">
                  <c:v>4839.84868321922</c:v>
                </c:pt>
                <c:pt idx="332">
                  <c:v>4839.84868321922</c:v>
                </c:pt>
                <c:pt idx="333">
                  <c:v>4839.84868321922</c:v>
                </c:pt>
                <c:pt idx="334">
                  <c:v>4839.84868321922</c:v>
                </c:pt>
                <c:pt idx="335">
                  <c:v>4839.84868321922</c:v>
                </c:pt>
                <c:pt idx="336">
                  <c:v>4839.84868321922</c:v>
                </c:pt>
                <c:pt idx="337">
                  <c:v>4839.84868321922</c:v>
                </c:pt>
                <c:pt idx="338">
                  <c:v>4839.84868321922</c:v>
                </c:pt>
                <c:pt idx="339">
                  <c:v>4839.84868321922</c:v>
                </c:pt>
                <c:pt idx="340">
                  <c:v>4839.84868321922</c:v>
                </c:pt>
                <c:pt idx="341">
                  <c:v>4839.84868321922</c:v>
                </c:pt>
                <c:pt idx="342">
                  <c:v>4839.84868321922</c:v>
                </c:pt>
                <c:pt idx="343">
                  <c:v>4839.84868321922</c:v>
                </c:pt>
                <c:pt idx="344">
                  <c:v>4839.84868321922</c:v>
                </c:pt>
                <c:pt idx="345">
                  <c:v>4839.84868321922</c:v>
                </c:pt>
                <c:pt idx="346">
                  <c:v>4839.84868321922</c:v>
                </c:pt>
                <c:pt idx="347">
                  <c:v>4839.84868321922</c:v>
                </c:pt>
                <c:pt idx="348">
                  <c:v>4839.84868321922</c:v>
                </c:pt>
                <c:pt idx="349">
                  <c:v>4839.84868321922</c:v>
                </c:pt>
                <c:pt idx="350">
                  <c:v>4839.84868321922</c:v>
                </c:pt>
                <c:pt idx="351">
                  <c:v>4839.84868321922</c:v>
                </c:pt>
                <c:pt idx="352">
                  <c:v>4839.84868321922</c:v>
                </c:pt>
                <c:pt idx="353">
                  <c:v>4839.84868321922</c:v>
                </c:pt>
                <c:pt idx="354">
                  <c:v>4839.84868321922</c:v>
                </c:pt>
                <c:pt idx="355">
                  <c:v>4839.84868321922</c:v>
                </c:pt>
                <c:pt idx="356">
                  <c:v>4839.84868321922</c:v>
                </c:pt>
                <c:pt idx="357">
                  <c:v>4839.84868321922</c:v>
                </c:pt>
                <c:pt idx="358">
                  <c:v>4839.84868321922</c:v>
                </c:pt>
                <c:pt idx="359">
                  <c:v>4839.84868321922</c:v>
                </c:pt>
                <c:pt idx="360">
                  <c:v>4839.84868321922</c:v>
                </c:pt>
                <c:pt idx="361">
                  <c:v>4839.84868321922</c:v>
                </c:pt>
                <c:pt idx="362">
                  <c:v>4839.84868321922</c:v>
                </c:pt>
                <c:pt idx="363">
                  <c:v>4839.84868321922</c:v>
                </c:pt>
                <c:pt idx="364">
                  <c:v>4839.84868321922</c:v>
                </c:pt>
                <c:pt idx="365">
                  <c:v>4839.84868321922</c:v>
                </c:pt>
                <c:pt idx="366">
                  <c:v>4839.84868321922</c:v>
                </c:pt>
                <c:pt idx="367">
                  <c:v>4839.84868321922</c:v>
                </c:pt>
                <c:pt idx="368">
                  <c:v>4839.84868321922</c:v>
                </c:pt>
                <c:pt idx="369">
                  <c:v>4839.84868321922</c:v>
                </c:pt>
                <c:pt idx="370">
                  <c:v>4839.84868321922</c:v>
                </c:pt>
                <c:pt idx="371">
                  <c:v>4839.84868321922</c:v>
                </c:pt>
                <c:pt idx="372">
                  <c:v>4839.84868321922</c:v>
                </c:pt>
                <c:pt idx="373">
                  <c:v>4839.84868321922</c:v>
                </c:pt>
                <c:pt idx="374">
                  <c:v>4839.84868321922</c:v>
                </c:pt>
                <c:pt idx="375">
                  <c:v>4839.84868321922</c:v>
                </c:pt>
                <c:pt idx="376">
                  <c:v>4839.84868321922</c:v>
                </c:pt>
                <c:pt idx="377">
                  <c:v>4839.84868321922</c:v>
                </c:pt>
                <c:pt idx="378">
                  <c:v>4839.84868321922</c:v>
                </c:pt>
                <c:pt idx="379">
                  <c:v>4839.84868321922</c:v>
                </c:pt>
                <c:pt idx="380">
                  <c:v>4839.84868321922</c:v>
                </c:pt>
                <c:pt idx="381">
                  <c:v>4839.84868321922</c:v>
                </c:pt>
                <c:pt idx="382">
                  <c:v>4839.84868321922</c:v>
                </c:pt>
                <c:pt idx="383">
                  <c:v>4839.84868321922</c:v>
                </c:pt>
                <c:pt idx="384">
                  <c:v>4839.84868321922</c:v>
                </c:pt>
                <c:pt idx="385">
                  <c:v>4839.84868321922</c:v>
                </c:pt>
                <c:pt idx="386">
                  <c:v>4839.84868321922</c:v>
                </c:pt>
                <c:pt idx="387">
                  <c:v>4839.84868321922</c:v>
                </c:pt>
                <c:pt idx="388">
                  <c:v>4839.84868321922</c:v>
                </c:pt>
                <c:pt idx="389">
                  <c:v>4839.84868321922</c:v>
                </c:pt>
                <c:pt idx="390">
                  <c:v>4839.84868321922</c:v>
                </c:pt>
                <c:pt idx="391">
                  <c:v>4839.84868321922</c:v>
                </c:pt>
                <c:pt idx="392">
                  <c:v>4839.84868321922</c:v>
                </c:pt>
                <c:pt idx="393">
                  <c:v>4839.84868321922</c:v>
                </c:pt>
                <c:pt idx="394">
                  <c:v>4839.84868321922</c:v>
                </c:pt>
                <c:pt idx="395">
                  <c:v>4839.84868321922</c:v>
                </c:pt>
                <c:pt idx="396">
                  <c:v>4839.84868321922</c:v>
                </c:pt>
                <c:pt idx="397">
                  <c:v>4839.84868321922</c:v>
                </c:pt>
                <c:pt idx="398">
                  <c:v>4839.84868321922</c:v>
                </c:pt>
                <c:pt idx="399">
                  <c:v>4839.84868321922</c:v>
                </c:pt>
                <c:pt idx="400">
                  <c:v>4839.84868321922</c:v>
                </c:pt>
                <c:pt idx="401">
                  <c:v>4839.84868321922</c:v>
                </c:pt>
                <c:pt idx="402">
                  <c:v>4839.84868321922</c:v>
                </c:pt>
                <c:pt idx="403">
                  <c:v>4839.84868321922</c:v>
                </c:pt>
                <c:pt idx="404">
                  <c:v>4839.84868321922</c:v>
                </c:pt>
                <c:pt idx="405">
                  <c:v>4839.84868321922</c:v>
                </c:pt>
                <c:pt idx="406">
                  <c:v>4839.84868321922</c:v>
                </c:pt>
                <c:pt idx="407">
                  <c:v>4839.84868321922</c:v>
                </c:pt>
                <c:pt idx="408">
                  <c:v>4839.84868321922</c:v>
                </c:pt>
                <c:pt idx="409">
                  <c:v>4839.84868321922</c:v>
                </c:pt>
                <c:pt idx="410">
                  <c:v>4839.84868321922</c:v>
                </c:pt>
                <c:pt idx="411">
                  <c:v>4839.84868321922</c:v>
                </c:pt>
                <c:pt idx="412">
                  <c:v>4839.84868321922</c:v>
                </c:pt>
                <c:pt idx="413">
                  <c:v>4839.84868321922</c:v>
                </c:pt>
                <c:pt idx="414">
                  <c:v>4839.84868321922</c:v>
                </c:pt>
                <c:pt idx="415">
                  <c:v>4839.84868321922</c:v>
                </c:pt>
                <c:pt idx="416">
                  <c:v>4839.84868321922</c:v>
                </c:pt>
                <c:pt idx="417">
                  <c:v>4839.84868321922</c:v>
                </c:pt>
                <c:pt idx="418">
                  <c:v>4839.84868321922</c:v>
                </c:pt>
                <c:pt idx="419">
                  <c:v>4839.84868321922</c:v>
                </c:pt>
                <c:pt idx="420">
                  <c:v>4839.84868321922</c:v>
                </c:pt>
                <c:pt idx="421">
                  <c:v>4839.84868321922</c:v>
                </c:pt>
                <c:pt idx="422">
                  <c:v>4839.84868321922</c:v>
                </c:pt>
                <c:pt idx="423">
                  <c:v>4839.84868321922</c:v>
                </c:pt>
                <c:pt idx="424">
                  <c:v>4839.84868321922</c:v>
                </c:pt>
                <c:pt idx="425">
                  <c:v>4839.84868321922</c:v>
                </c:pt>
                <c:pt idx="426">
                  <c:v>4839.84868321922</c:v>
                </c:pt>
                <c:pt idx="427">
                  <c:v>4839.84868321922</c:v>
                </c:pt>
                <c:pt idx="428">
                  <c:v>4839.84868321922</c:v>
                </c:pt>
                <c:pt idx="429">
                  <c:v>4839.84868321922</c:v>
                </c:pt>
                <c:pt idx="430">
                  <c:v>4839.84868321922</c:v>
                </c:pt>
                <c:pt idx="431">
                  <c:v>4839.84868321922</c:v>
                </c:pt>
                <c:pt idx="432">
                  <c:v>4839.84868321922</c:v>
                </c:pt>
                <c:pt idx="433">
                  <c:v>4839.84868321922</c:v>
                </c:pt>
                <c:pt idx="434">
                  <c:v>4839.84868321922</c:v>
                </c:pt>
                <c:pt idx="435">
                  <c:v>4839.84868321922</c:v>
                </c:pt>
                <c:pt idx="436">
                  <c:v>4839.84868321922</c:v>
                </c:pt>
                <c:pt idx="437">
                  <c:v>4839.84868321922</c:v>
                </c:pt>
                <c:pt idx="438">
                  <c:v>4839.84868321922</c:v>
                </c:pt>
                <c:pt idx="439">
                  <c:v>4839.84868321922</c:v>
                </c:pt>
                <c:pt idx="440">
                  <c:v>4839.84868321922</c:v>
                </c:pt>
                <c:pt idx="441">
                  <c:v>4839.84868321922</c:v>
                </c:pt>
                <c:pt idx="442">
                  <c:v>4839.84868321922</c:v>
                </c:pt>
                <c:pt idx="443">
                  <c:v>4839.84868321922</c:v>
                </c:pt>
                <c:pt idx="444">
                  <c:v>4839.84868321922</c:v>
                </c:pt>
                <c:pt idx="445">
                  <c:v>4839.84868321922</c:v>
                </c:pt>
                <c:pt idx="446">
                  <c:v>4839.84868321922</c:v>
                </c:pt>
                <c:pt idx="447">
                  <c:v>4839.84868321922</c:v>
                </c:pt>
                <c:pt idx="448">
                  <c:v>4839.84868321922</c:v>
                </c:pt>
                <c:pt idx="449">
                  <c:v>4839.84868321922</c:v>
                </c:pt>
                <c:pt idx="450">
                  <c:v>4839.84868321922</c:v>
                </c:pt>
                <c:pt idx="451">
                  <c:v>4839.84868321922</c:v>
                </c:pt>
                <c:pt idx="452">
                  <c:v>4839.84868321922</c:v>
                </c:pt>
                <c:pt idx="453">
                  <c:v>4839.84868321922</c:v>
                </c:pt>
                <c:pt idx="454">
                  <c:v>4839.84868321922</c:v>
                </c:pt>
                <c:pt idx="455">
                  <c:v>4839.84868321922</c:v>
                </c:pt>
                <c:pt idx="456">
                  <c:v>4839.84868321922</c:v>
                </c:pt>
                <c:pt idx="457">
                  <c:v>4839.84868321922</c:v>
                </c:pt>
                <c:pt idx="458">
                  <c:v>4839.84868321922</c:v>
                </c:pt>
                <c:pt idx="459">
                  <c:v>4839.84868321922</c:v>
                </c:pt>
                <c:pt idx="460">
                  <c:v>4839.84868321922</c:v>
                </c:pt>
                <c:pt idx="461">
                  <c:v>4839.84868321922</c:v>
                </c:pt>
                <c:pt idx="462">
                  <c:v>4839.84868321922</c:v>
                </c:pt>
                <c:pt idx="463">
                  <c:v>4839.84868321922</c:v>
                </c:pt>
                <c:pt idx="464">
                  <c:v>4839.84868321922</c:v>
                </c:pt>
                <c:pt idx="465">
                  <c:v>4839.84868321922</c:v>
                </c:pt>
                <c:pt idx="466">
                  <c:v>4839.84868321922</c:v>
                </c:pt>
                <c:pt idx="467">
                  <c:v>4839.84868321922</c:v>
                </c:pt>
                <c:pt idx="468">
                  <c:v>4839.84868321922</c:v>
                </c:pt>
                <c:pt idx="469">
                  <c:v>4839.84868321922</c:v>
                </c:pt>
                <c:pt idx="470">
                  <c:v>4839.84868321922</c:v>
                </c:pt>
                <c:pt idx="471">
                  <c:v>4839.84868321922</c:v>
                </c:pt>
                <c:pt idx="472">
                  <c:v>4839.84868321922</c:v>
                </c:pt>
                <c:pt idx="473">
                  <c:v>4839.84868321922</c:v>
                </c:pt>
                <c:pt idx="474">
                  <c:v>4839.84868321922</c:v>
                </c:pt>
                <c:pt idx="475">
                  <c:v>4839.84868321922</c:v>
                </c:pt>
                <c:pt idx="476">
                  <c:v>4839.84868321922</c:v>
                </c:pt>
                <c:pt idx="477">
                  <c:v>4839.84868321922</c:v>
                </c:pt>
                <c:pt idx="478">
                  <c:v>4839.84868321922</c:v>
                </c:pt>
                <c:pt idx="479">
                  <c:v>4839.84868321922</c:v>
                </c:pt>
                <c:pt idx="480">
                  <c:v>4839.84868321922</c:v>
                </c:pt>
                <c:pt idx="481">
                  <c:v>4839.84868321922</c:v>
                </c:pt>
                <c:pt idx="482">
                  <c:v>4839.84868321922</c:v>
                </c:pt>
                <c:pt idx="483">
                  <c:v>4839.84868321922</c:v>
                </c:pt>
                <c:pt idx="484">
                  <c:v>4839.84868321922</c:v>
                </c:pt>
                <c:pt idx="485">
                  <c:v>4839.84868321922</c:v>
                </c:pt>
                <c:pt idx="486">
                  <c:v>4839.84868321922</c:v>
                </c:pt>
                <c:pt idx="487">
                  <c:v>4839.84868321922</c:v>
                </c:pt>
                <c:pt idx="488">
                  <c:v>4839.84868321922</c:v>
                </c:pt>
                <c:pt idx="489">
                  <c:v>4839.84868321922</c:v>
                </c:pt>
                <c:pt idx="490">
                  <c:v>4839.84868321922</c:v>
                </c:pt>
                <c:pt idx="491">
                  <c:v>4839.84868321922</c:v>
                </c:pt>
                <c:pt idx="492">
                  <c:v>4839.84868321922</c:v>
                </c:pt>
                <c:pt idx="493">
                  <c:v>4839.84868321922</c:v>
                </c:pt>
                <c:pt idx="494">
                  <c:v>4839.84868321922</c:v>
                </c:pt>
                <c:pt idx="495">
                  <c:v>4839.84868321922</c:v>
                </c:pt>
                <c:pt idx="496">
                  <c:v>4839.84868321922</c:v>
                </c:pt>
                <c:pt idx="497">
                  <c:v>4839.84868321922</c:v>
                </c:pt>
                <c:pt idx="498">
                  <c:v>4839.84868321922</c:v>
                </c:pt>
                <c:pt idx="499">
                  <c:v>4839.84868321922</c:v>
                </c:pt>
                <c:pt idx="500">
                  <c:v>4839.84868321922</c:v>
                </c:pt>
                <c:pt idx="501">
                  <c:v>4839.84868321922</c:v>
                </c:pt>
                <c:pt idx="502">
                  <c:v>4839.84868321922</c:v>
                </c:pt>
                <c:pt idx="503">
                  <c:v>4839.84868321922</c:v>
                </c:pt>
                <c:pt idx="504">
                  <c:v>4839.84868321922</c:v>
                </c:pt>
                <c:pt idx="505">
                  <c:v>4839.84868321922</c:v>
                </c:pt>
                <c:pt idx="506">
                  <c:v>4839.84868321922</c:v>
                </c:pt>
                <c:pt idx="507">
                  <c:v>4839.84868321922</c:v>
                </c:pt>
                <c:pt idx="508">
                  <c:v>4839.84868321922</c:v>
                </c:pt>
                <c:pt idx="509">
                  <c:v>4839.84868321922</c:v>
                </c:pt>
                <c:pt idx="510">
                  <c:v>4839.84868321922</c:v>
                </c:pt>
                <c:pt idx="511">
                  <c:v>4839.84868321922</c:v>
                </c:pt>
                <c:pt idx="512">
                  <c:v>4839.84868321922</c:v>
                </c:pt>
                <c:pt idx="513">
                  <c:v>4839.84868321922</c:v>
                </c:pt>
                <c:pt idx="514">
                  <c:v>4839.84868321922</c:v>
                </c:pt>
                <c:pt idx="515">
                  <c:v>4839.84868321922</c:v>
                </c:pt>
                <c:pt idx="516">
                  <c:v>4839.84868321922</c:v>
                </c:pt>
                <c:pt idx="517">
                  <c:v>4839.84868321922</c:v>
                </c:pt>
                <c:pt idx="518">
                  <c:v>4839.84868321922</c:v>
                </c:pt>
                <c:pt idx="519">
                  <c:v>4839.84868321922</c:v>
                </c:pt>
                <c:pt idx="520">
                  <c:v>4839.84868321922</c:v>
                </c:pt>
                <c:pt idx="521">
                  <c:v>4839.84868321922</c:v>
                </c:pt>
                <c:pt idx="522">
                  <c:v>4839.84868321922</c:v>
                </c:pt>
                <c:pt idx="523">
                  <c:v>4839.84868321922</c:v>
                </c:pt>
                <c:pt idx="524">
                  <c:v>4839.84868321922</c:v>
                </c:pt>
                <c:pt idx="525">
                  <c:v>4839.84868321922</c:v>
                </c:pt>
                <c:pt idx="526">
                  <c:v>4839.84868321922</c:v>
                </c:pt>
                <c:pt idx="527">
                  <c:v>4839.84868321922</c:v>
                </c:pt>
                <c:pt idx="528">
                  <c:v>4839.84868321922</c:v>
                </c:pt>
                <c:pt idx="529">
                  <c:v>4839.84868321922</c:v>
                </c:pt>
                <c:pt idx="530">
                  <c:v>4839.84868321922</c:v>
                </c:pt>
                <c:pt idx="531">
                  <c:v>4839.84868321922</c:v>
                </c:pt>
                <c:pt idx="532">
                  <c:v>4839.84868321922</c:v>
                </c:pt>
                <c:pt idx="533">
                  <c:v>4839.84868321922</c:v>
                </c:pt>
                <c:pt idx="534">
                  <c:v>4839.84868321922</c:v>
                </c:pt>
                <c:pt idx="535">
                  <c:v>4839.84868321922</c:v>
                </c:pt>
                <c:pt idx="536">
                  <c:v>4839.84868321922</c:v>
                </c:pt>
                <c:pt idx="537">
                  <c:v>4839.84868321922</c:v>
                </c:pt>
                <c:pt idx="538">
                  <c:v>4839.84868321922</c:v>
                </c:pt>
                <c:pt idx="539">
                  <c:v>4839.84868321922</c:v>
                </c:pt>
                <c:pt idx="540">
                  <c:v>4839.84868321922</c:v>
                </c:pt>
                <c:pt idx="541">
                  <c:v>4839.84868321922</c:v>
                </c:pt>
                <c:pt idx="542">
                  <c:v>4839.84868321922</c:v>
                </c:pt>
                <c:pt idx="543">
                  <c:v>4839.84868321922</c:v>
                </c:pt>
                <c:pt idx="544">
                  <c:v>4839.84868321922</c:v>
                </c:pt>
                <c:pt idx="545">
                  <c:v>4839.84868321922</c:v>
                </c:pt>
                <c:pt idx="546">
                  <c:v>4839.84868321922</c:v>
                </c:pt>
                <c:pt idx="547">
                  <c:v>4839.84868321922</c:v>
                </c:pt>
                <c:pt idx="548">
                  <c:v>4839.84868321922</c:v>
                </c:pt>
                <c:pt idx="549">
                  <c:v>4839.84868321922</c:v>
                </c:pt>
                <c:pt idx="550">
                  <c:v>4839.84868321922</c:v>
                </c:pt>
                <c:pt idx="551">
                  <c:v>4839.84868321922</c:v>
                </c:pt>
                <c:pt idx="552">
                  <c:v>4839.84868321922</c:v>
                </c:pt>
                <c:pt idx="553">
                  <c:v>4839.84868321922</c:v>
                </c:pt>
                <c:pt idx="554">
                  <c:v>4839.84868321922</c:v>
                </c:pt>
                <c:pt idx="555">
                  <c:v>4839.84868321922</c:v>
                </c:pt>
                <c:pt idx="556">
                  <c:v>4839.84868321922</c:v>
                </c:pt>
                <c:pt idx="557">
                  <c:v>4839.84868321922</c:v>
                </c:pt>
                <c:pt idx="558">
                  <c:v>4839.84868321922</c:v>
                </c:pt>
                <c:pt idx="559">
                  <c:v>4839.84868321922</c:v>
                </c:pt>
                <c:pt idx="560">
                  <c:v>4839.84868321922</c:v>
                </c:pt>
                <c:pt idx="561">
                  <c:v>4839.84868321922</c:v>
                </c:pt>
                <c:pt idx="562">
                  <c:v>4839.84868321922</c:v>
                </c:pt>
                <c:pt idx="563">
                  <c:v>4839.84868321922</c:v>
                </c:pt>
                <c:pt idx="564">
                  <c:v>4839.84868321922</c:v>
                </c:pt>
                <c:pt idx="565">
                  <c:v>4839.84868321922</c:v>
                </c:pt>
                <c:pt idx="566">
                  <c:v>4839.84868321922</c:v>
                </c:pt>
                <c:pt idx="567">
                  <c:v>4839.84868321922</c:v>
                </c:pt>
                <c:pt idx="568">
                  <c:v>4839.84868321922</c:v>
                </c:pt>
                <c:pt idx="569">
                  <c:v>4839.84868321922</c:v>
                </c:pt>
                <c:pt idx="570">
                  <c:v>4839.84868321922</c:v>
                </c:pt>
                <c:pt idx="571">
                  <c:v>4839.84868321922</c:v>
                </c:pt>
                <c:pt idx="572">
                  <c:v>4839.84868321922</c:v>
                </c:pt>
                <c:pt idx="573">
                  <c:v>4839.84868321922</c:v>
                </c:pt>
                <c:pt idx="574">
                  <c:v>4839.84868321922</c:v>
                </c:pt>
                <c:pt idx="575">
                  <c:v>4839.84868321922</c:v>
                </c:pt>
                <c:pt idx="576">
                  <c:v>4839.84868321922</c:v>
                </c:pt>
                <c:pt idx="577">
                  <c:v>4839.84868321922</c:v>
                </c:pt>
                <c:pt idx="578">
                  <c:v>4839.84868321922</c:v>
                </c:pt>
                <c:pt idx="579">
                  <c:v>4839.84868321922</c:v>
                </c:pt>
                <c:pt idx="580">
                  <c:v>4839.84868321922</c:v>
                </c:pt>
                <c:pt idx="581">
                  <c:v>4839.84868321922</c:v>
                </c:pt>
                <c:pt idx="582">
                  <c:v>4839.84868321922</c:v>
                </c:pt>
                <c:pt idx="583">
                  <c:v>4839.84868321922</c:v>
                </c:pt>
                <c:pt idx="584">
                  <c:v>4839.84868321922</c:v>
                </c:pt>
                <c:pt idx="585">
                  <c:v>4839.84868321922</c:v>
                </c:pt>
                <c:pt idx="586">
                  <c:v>4839.84868321922</c:v>
                </c:pt>
                <c:pt idx="587">
                  <c:v>4839.84868321922</c:v>
                </c:pt>
                <c:pt idx="588">
                  <c:v>4839.84868321922</c:v>
                </c:pt>
                <c:pt idx="589">
                  <c:v>4839.84868321922</c:v>
                </c:pt>
                <c:pt idx="590">
                  <c:v>4839.84868321922</c:v>
                </c:pt>
                <c:pt idx="591">
                  <c:v>4839.84868321922</c:v>
                </c:pt>
                <c:pt idx="592">
                  <c:v>4839.84868321922</c:v>
                </c:pt>
                <c:pt idx="593">
                  <c:v>4839.84868321922</c:v>
                </c:pt>
                <c:pt idx="594">
                  <c:v>4839.84868321922</c:v>
                </c:pt>
                <c:pt idx="595">
                  <c:v>4839.84868321922</c:v>
                </c:pt>
                <c:pt idx="596">
                  <c:v>4839.84868321922</c:v>
                </c:pt>
                <c:pt idx="597">
                  <c:v>4839.84868321922</c:v>
                </c:pt>
                <c:pt idx="598">
                  <c:v>4839.84868321922</c:v>
                </c:pt>
                <c:pt idx="599">
                  <c:v>4839.84868321922</c:v>
                </c:pt>
                <c:pt idx="600">
                  <c:v>4839.84868321922</c:v>
                </c:pt>
                <c:pt idx="601">
                  <c:v>4839.84868321922</c:v>
                </c:pt>
                <c:pt idx="602">
                  <c:v>4839.84868321922</c:v>
                </c:pt>
                <c:pt idx="603">
                  <c:v>4839.84868321922</c:v>
                </c:pt>
                <c:pt idx="604">
                  <c:v>4839.84868321922</c:v>
                </c:pt>
                <c:pt idx="605">
                  <c:v>4839.84868321922</c:v>
                </c:pt>
                <c:pt idx="606">
                  <c:v>4839.84868321922</c:v>
                </c:pt>
                <c:pt idx="607">
                  <c:v>4839.84868321922</c:v>
                </c:pt>
                <c:pt idx="608">
                  <c:v>4839.84868321922</c:v>
                </c:pt>
                <c:pt idx="609">
                  <c:v>4839.84868321922</c:v>
                </c:pt>
                <c:pt idx="610">
                  <c:v>4839.84868321922</c:v>
                </c:pt>
                <c:pt idx="611">
                  <c:v>4839.84868321922</c:v>
                </c:pt>
                <c:pt idx="612">
                  <c:v>4839.84868321922</c:v>
                </c:pt>
                <c:pt idx="613">
                  <c:v>4839.84868321922</c:v>
                </c:pt>
                <c:pt idx="614">
                  <c:v>4839.84868321922</c:v>
                </c:pt>
                <c:pt idx="615">
                  <c:v>4839.84868321922</c:v>
                </c:pt>
                <c:pt idx="616">
                  <c:v>4839.84868321922</c:v>
                </c:pt>
                <c:pt idx="617">
                  <c:v>4839.84868321922</c:v>
                </c:pt>
                <c:pt idx="618">
                  <c:v>4839.84868321922</c:v>
                </c:pt>
                <c:pt idx="619">
                  <c:v>4839.84868321922</c:v>
                </c:pt>
                <c:pt idx="620">
                  <c:v>4839.84868321922</c:v>
                </c:pt>
                <c:pt idx="621">
                  <c:v>4839.84868321922</c:v>
                </c:pt>
                <c:pt idx="622">
                  <c:v>4839.84868321922</c:v>
                </c:pt>
                <c:pt idx="623">
                  <c:v>4839.84868321922</c:v>
                </c:pt>
                <c:pt idx="624">
                  <c:v>4839.84868321922</c:v>
                </c:pt>
                <c:pt idx="625">
                  <c:v>4839.84868321922</c:v>
                </c:pt>
                <c:pt idx="626">
                  <c:v>4839.84868321922</c:v>
                </c:pt>
                <c:pt idx="627">
                  <c:v>4839.84868321922</c:v>
                </c:pt>
                <c:pt idx="628">
                  <c:v>4839.84868321922</c:v>
                </c:pt>
                <c:pt idx="629">
                  <c:v>4839.84868321922</c:v>
                </c:pt>
                <c:pt idx="630">
                  <c:v>4839.84868321922</c:v>
                </c:pt>
                <c:pt idx="631">
                  <c:v>4839.84868321922</c:v>
                </c:pt>
                <c:pt idx="632">
                  <c:v>4839.84868321922</c:v>
                </c:pt>
                <c:pt idx="633">
                  <c:v>4839.84868321922</c:v>
                </c:pt>
                <c:pt idx="634">
                  <c:v>4839.84868321922</c:v>
                </c:pt>
                <c:pt idx="635">
                  <c:v>4839.84868321922</c:v>
                </c:pt>
                <c:pt idx="636">
                  <c:v>4839.84868321922</c:v>
                </c:pt>
                <c:pt idx="637">
                  <c:v>4839.84868321922</c:v>
                </c:pt>
                <c:pt idx="638">
                  <c:v>4839.84868321922</c:v>
                </c:pt>
                <c:pt idx="639">
                  <c:v>4839.84868321922</c:v>
                </c:pt>
                <c:pt idx="640">
                  <c:v>4839.84868321922</c:v>
                </c:pt>
                <c:pt idx="641">
                  <c:v>4839.84868321922</c:v>
                </c:pt>
                <c:pt idx="642">
                  <c:v>4839.84868321922</c:v>
                </c:pt>
                <c:pt idx="643">
                  <c:v>4839.84868321922</c:v>
                </c:pt>
                <c:pt idx="644">
                  <c:v>4839.84868321922</c:v>
                </c:pt>
                <c:pt idx="645">
                  <c:v>4839.84868321922</c:v>
                </c:pt>
                <c:pt idx="646">
                  <c:v>4839.84868321922</c:v>
                </c:pt>
                <c:pt idx="647">
                  <c:v>4839.84868321922</c:v>
                </c:pt>
                <c:pt idx="648">
                  <c:v>4839.84868321922</c:v>
                </c:pt>
                <c:pt idx="649">
                  <c:v>4839.84868321922</c:v>
                </c:pt>
                <c:pt idx="650">
                  <c:v>4839.84868321922</c:v>
                </c:pt>
                <c:pt idx="651">
                  <c:v>4839.84868321922</c:v>
                </c:pt>
                <c:pt idx="652">
                  <c:v>4839.84868321922</c:v>
                </c:pt>
                <c:pt idx="653">
                  <c:v>4839.84868321922</c:v>
                </c:pt>
                <c:pt idx="654">
                  <c:v>4839.84868321922</c:v>
                </c:pt>
                <c:pt idx="655">
                  <c:v>4839.84868321922</c:v>
                </c:pt>
                <c:pt idx="656">
                  <c:v>4839.84868321922</c:v>
                </c:pt>
                <c:pt idx="657">
                  <c:v>4839.84868321922</c:v>
                </c:pt>
                <c:pt idx="658">
                  <c:v>4839.84868321922</c:v>
                </c:pt>
                <c:pt idx="659">
                  <c:v>4839.84868321922</c:v>
                </c:pt>
                <c:pt idx="660">
                  <c:v>4839.84868321922</c:v>
                </c:pt>
                <c:pt idx="661">
                  <c:v>4839.84868321922</c:v>
                </c:pt>
                <c:pt idx="662">
                  <c:v>4839.84868321922</c:v>
                </c:pt>
                <c:pt idx="663">
                  <c:v>4839.84868321922</c:v>
                </c:pt>
                <c:pt idx="664">
                  <c:v>4839.84868321922</c:v>
                </c:pt>
                <c:pt idx="665">
                  <c:v>4839.84868321922</c:v>
                </c:pt>
                <c:pt idx="666">
                  <c:v>4839.84868321922</c:v>
                </c:pt>
                <c:pt idx="667">
                  <c:v>4839.84868321922</c:v>
                </c:pt>
                <c:pt idx="668">
                  <c:v>4839.84868321922</c:v>
                </c:pt>
                <c:pt idx="669">
                  <c:v>4839.84868321922</c:v>
                </c:pt>
                <c:pt idx="670">
                  <c:v>4839.84868321922</c:v>
                </c:pt>
                <c:pt idx="671">
                  <c:v>4839.84868321922</c:v>
                </c:pt>
                <c:pt idx="672">
                  <c:v>4839.84868321922</c:v>
                </c:pt>
                <c:pt idx="673">
                  <c:v>4839.84868321922</c:v>
                </c:pt>
                <c:pt idx="674">
                  <c:v>4839.84868321922</c:v>
                </c:pt>
                <c:pt idx="675">
                  <c:v>4839.84868321922</c:v>
                </c:pt>
                <c:pt idx="676">
                  <c:v>4839.84868321922</c:v>
                </c:pt>
                <c:pt idx="677">
                  <c:v>4839.84868321922</c:v>
                </c:pt>
                <c:pt idx="678">
                  <c:v>4839.84868321922</c:v>
                </c:pt>
                <c:pt idx="679">
                  <c:v>4839.84868321922</c:v>
                </c:pt>
                <c:pt idx="680">
                  <c:v>4839.84868321922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656.314003404155</c:v>
                </c:pt>
                <c:pt idx="1">
                  <c:v>2309.20343241285</c:v>
                </c:pt>
                <c:pt idx="2">
                  <c:v>2179.78235184006</c:v>
                </c:pt>
                <c:pt idx="3">
                  <c:v>2084.05206489584</c:v>
                </c:pt>
                <c:pt idx="4">
                  <c:v>2055.60661288995</c:v>
                </c:pt>
                <c:pt idx="5">
                  <c:v>2007.66936190545</c:v>
                </c:pt>
                <c:pt idx="6">
                  <c:v>1981.30333113849</c:v>
                </c:pt>
                <c:pt idx="7">
                  <c:v>1933.53424415014</c:v>
                </c:pt>
                <c:pt idx="8">
                  <c:v>1907.45762141829</c:v>
                </c:pt>
                <c:pt idx="9">
                  <c:v>1858.94616532675</c:v>
                </c:pt>
                <c:pt idx="10">
                  <c:v>1832.75149608973</c:v>
                </c:pt>
                <c:pt idx="11">
                  <c:v>1783.40975813353</c:v>
                </c:pt>
                <c:pt idx="12">
                  <c:v>1756.97966690656</c:v>
                </c:pt>
                <c:pt idx="13">
                  <c:v>1706.87060106021</c:v>
                </c:pt>
                <c:pt idx="14">
                  <c:v>1680.16863633065</c:v>
                </c:pt>
                <c:pt idx="15">
                  <c:v>1629.37591944878</c:v>
                </c:pt>
                <c:pt idx="16">
                  <c:v>1602.38799126071</c:v>
                </c:pt>
                <c:pt idx="17">
                  <c:v>1550.98440957258</c:v>
                </c:pt>
                <c:pt idx="18">
                  <c:v>1523.69779361018</c:v>
                </c:pt>
                <c:pt idx="19">
                  <c:v>1471.73716454987</c:v>
                </c:pt>
                <c:pt idx="20">
                  <c:v>1390.93152740802</c:v>
                </c:pt>
                <c:pt idx="21">
                  <c:v>1291.17309741206</c:v>
                </c:pt>
                <c:pt idx="22">
                  <c:v>1238.14653895874</c:v>
                </c:pt>
                <c:pt idx="23">
                  <c:v>1194.11738784038</c:v>
                </c:pt>
                <c:pt idx="24">
                  <c:v>1188.48134522161</c:v>
                </c:pt>
                <c:pt idx="25">
                  <c:v>1187.74045841952</c:v>
                </c:pt>
                <c:pt idx="26">
                  <c:v>1168.57503305235</c:v>
                </c:pt>
                <c:pt idx="27">
                  <c:v>1167.69826078908</c:v>
                </c:pt>
                <c:pt idx="28">
                  <c:v>1150.20182295036</c:v>
                </c:pt>
                <c:pt idx="29">
                  <c:v>1149.2277251886</c:v>
                </c:pt>
                <c:pt idx="30">
                  <c:v>1132.18011689567</c:v>
                </c:pt>
                <c:pt idx="31">
                  <c:v>1131.12590348921</c:v>
                </c:pt>
                <c:pt idx="32">
                  <c:v>1114.09416703854</c:v>
                </c:pt>
                <c:pt idx="33">
                  <c:v>1112.98210017773</c:v>
                </c:pt>
                <c:pt idx="34">
                  <c:v>1095.89610704155</c:v>
                </c:pt>
                <c:pt idx="35">
                  <c:v>1094.74652441659</c:v>
                </c:pt>
                <c:pt idx="36">
                  <c:v>1077.62721525007</c:v>
                </c:pt>
                <c:pt idx="37">
                  <c:v>1076.44355754903</c:v>
                </c:pt>
                <c:pt idx="38">
                  <c:v>1059.31966903151</c:v>
                </c:pt>
                <c:pt idx="39">
                  <c:v>1060.67279221213</c:v>
                </c:pt>
                <c:pt idx="40">
                  <c:v>1026.17914902189</c:v>
                </c:pt>
                <c:pt idx="41">
                  <c:v>989.056285388481</c:v>
                </c:pt>
                <c:pt idx="42">
                  <c:v>965.058321161628</c:v>
                </c:pt>
                <c:pt idx="43">
                  <c:v>945.639001786826</c:v>
                </c:pt>
                <c:pt idx="44">
                  <c:v>926.241016633382</c:v>
                </c:pt>
                <c:pt idx="45">
                  <c:v>922.014166218536</c:v>
                </c:pt>
                <c:pt idx="46">
                  <c:v>921.655827282076</c:v>
                </c:pt>
                <c:pt idx="47">
                  <c:v>913.992132102705</c:v>
                </c:pt>
                <c:pt idx="48">
                  <c:v>913.933640459762</c:v>
                </c:pt>
                <c:pt idx="49">
                  <c:v>905.288846321785</c:v>
                </c:pt>
                <c:pt idx="50">
                  <c:v>905.293036794213</c:v>
                </c:pt>
                <c:pt idx="51">
                  <c:v>895.885792686008</c:v>
                </c:pt>
                <c:pt idx="52">
                  <c:v>895.910714304569</c:v>
                </c:pt>
                <c:pt idx="53">
                  <c:v>886.012075789747</c:v>
                </c:pt>
                <c:pt idx="54">
                  <c:v>881.598106696732</c:v>
                </c:pt>
                <c:pt idx="55">
                  <c:v>881.622965287063</c:v>
                </c:pt>
                <c:pt idx="56">
                  <c:v>872.861144141478</c:v>
                </c:pt>
                <c:pt idx="57">
                  <c:v>872.829966797054</c:v>
                </c:pt>
                <c:pt idx="58">
                  <c:v>862.996993452756</c:v>
                </c:pt>
                <c:pt idx="59">
                  <c:v>853.455258003702</c:v>
                </c:pt>
                <c:pt idx="60">
                  <c:v>848.016745449428</c:v>
                </c:pt>
                <c:pt idx="61">
                  <c:v>845.686775107145</c:v>
                </c:pt>
                <c:pt idx="62">
                  <c:v>829.10723209123</c:v>
                </c:pt>
                <c:pt idx="63">
                  <c:v>816.616595233208</c:v>
                </c:pt>
                <c:pt idx="64">
                  <c:v>805.94791692667</c:v>
                </c:pt>
                <c:pt idx="65">
                  <c:v>801.493202634491</c:v>
                </c:pt>
                <c:pt idx="66">
                  <c:v>801.602572029261</c:v>
                </c:pt>
                <c:pt idx="67">
                  <c:v>798.786437147405</c:v>
                </c:pt>
                <c:pt idx="68">
                  <c:v>799.669799512857</c:v>
                </c:pt>
                <c:pt idx="69">
                  <c:v>791.655454531292</c:v>
                </c:pt>
                <c:pt idx="70">
                  <c:v>784.657486387798</c:v>
                </c:pt>
                <c:pt idx="71">
                  <c:v>783.305144095478</c:v>
                </c:pt>
                <c:pt idx="72">
                  <c:v>784.15945988774</c:v>
                </c:pt>
                <c:pt idx="73">
                  <c:v>775.914511313065</c:v>
                </c:pt>
                <c:pt idx="74">
                  <c:v>768.816972551347</c:v>
                </c:pt>
                <c:pt idx="75">
                  <c:v>766.776851013647</c:v>
                </c:pt>
                <c:pt idx="76">
                  <c:v>767.553028361228</c:v>
                </c:pt>
                <c:pt idx="77">
                  <c:v>760.413230358119</c:v>
                </c:pt>
                <c:pt idx="78">
                  <c:v>758.949963569173</c:v>
                </c:pt>
                <c:pt idx="79">
                  <c:v>758.568062401538</c:v>
                </c:pt>
                <c:pt idx="80">
                  <c:v>751.220782482719</c:v>
                </c:pt>
                <c:pt idx="81">
                  <c:v>747.455658100068</c:v>
                </c:pt>
                <c:pt idx="82">
                  <c:v>746.643338988547</c:v>
                </c:pt>
                <c:pt idx="83">
                  <c:v>737.840121708517</c:v>
                </c:pt>
                <c:pt idx="84">
                  <c:v>730.077103458408</c:v>
                </c:pt>
                <c:pt idx="85">
                  <c:v>726.810582501133</c:v>
                </c:pt>
                <c:pt idx="86">
                  <c:v>723.677933713573</c:v>
                </c:pt>
                <c:pt idx="87">
                  <c:v>722.612974828694</c:v>
                </c:pt>
                <c:pt idx="88">
                  <c:v>722.521179577656</c:v>
                </c:pt>
                <c:pt idx="89">
                  <c:v>719.805725563637</c:v>
                </c:pt>
                <c:pt idx="90">
                  <c:v>720.017594798022</c:v>
                </c:pt>
                <c:pt idx="91">
                  <c:v>713.617220866634</c:v>
                </c:pt>
                <c:pt idx="92">
                  <c:v>710.559006160087</c:v>
                </c:pt>
                <c:pt idx="93">
                  <c:v>709.566831502807</c:v>
                </c:pt>
                <c:pt idx="94">
                  <c:v>709.738246420386</c:v>
                </c:pt>
                <c:pt idx="95">
                  <c:v>703.244159378064</c:v>
                </c:pt>
                <c:pt idx="96">
                  <c:v>700.544706193634</c:v>
                </c:pt>
                <c:pt idx="97">
                  <c:v>699.815989802624</c:v>
                </c:pt>
                <c:pt idx="98">
                  <c:v>699.910661941609</c:v>
                </c:pt>
                <c:pt idx="99">
                  <c:v>695.874201351404</c:v>
                </c:pt>
                <c:pt idx="100">
                  <c:v>691.229738690333</c:v>
                </c:pt>
                <c:pt idx="101">
                  <c:v>689.210632736754</c:v>
                </c:pt>
                <c:pt idx="102">
                  <c:v>689.455260512552</c:v>
                </c:pt>
                <c:pt idx="103">
                  <c:v>683.717638770854</c:v>
                </c:pt>
                <c:pt idx="104">
                  <c:v>678.992232190557</c:v>
                </c:pt>
                <c:pt idx="105">
                  <c:v>676.069195370257</c:v>
                </c:pt>
                <c:pt idx="106">
                  <c:v>673.737838957761</c:v>
                </c:pt>
                <c:pt idx="107">
                  <c:v>671.413816217787</c:v>
                </c:pt>
                <c:pt idx="108">
                  <c:v>670.483341005576</c:v>
                </c:pt>
                <c:pt idx="109">
                  <c:v>670.47062771874</c:v>
                </c:pt>
                <c:pt idx="110">
                  <c:v>668.864060152994</c:v>
                </c:pt>
                <c:pt idx="111">
                  <c:v>669.023537483461</c:v>
                </c:pt>
                <c:pt idx="112">
                  <c:v>664.848778980203</c:v>
                </c:pt>
                <c:pt idx="113">
                  <c:v>662.305667444233</c:v>
                </c:pt>
                <c:pt idx="114">
                  <c:v>660.324041749429</c:v>
                </c:pt>
                <c:pt idx="115">
                  <c:v>656.587023196698</c:v>
                </c:pt>
                <c:pt idx="116">
                  <c:v>654.799960648555</c:v>
                </c:pt>
                <c:pt idx="117">
                  <c:v>654.282790735426</c:v>
                </c:pt>
                <c:pt idx="118">
                  <c:v>654.207954411426</c:v>
                </c:pt>
                <c:pt idx="119">
                  <c:v>651.759279584158</c:v>
                </c:pt>
                <c:pt idx="120">
                  <c:v>649.012765415239</c:v>
                </c:pt>
                <c:pt idx="121">
                  <c:v>647.748339141913</c:v>
                </c:pt>
                <c:pt idx="122">
                  <c:v>647.723471924693</c:v>
                </c:pt>
                <c:pt idx="123">
                  <c:v>644.526998698884</c:v>
                </c:pt>
                <c:pt idx="124">
                  <c:v>641.299679645405</c:v>
                </c:pt>
                <c:pt idx="125">
                  <c:v>639.286839992959</c:v>
                </c:pt>
                <c:pt idx="126">
                  <c:v>637.611020843179</c:v>
                </c:pt>
                <c:pt idx="127">
                  <c:v>635.995969300686</c:v>
                </c:pt>
                <c:pt idx="128">
                  <c:v>635.470311787728</c:v>
                </c:pt>
                <c:pt idx="129">
                  <c:v>635.570673802732</c:v>
                </c:pt>
                <c:pt idx="130">
                  <c:v>634.121285367732</c:v>
                </c:pt>
                <c:pt idx="131">
                  <c:v>634.245413892178</c:v>
                </c:pt>
                <c:pt idx="132">
                  <c:v>631.299395599065</c:v>
                </c:pt>
                <c:pt idx="133">
                  <c:v>629.568144076422</c:v>
                </c:pt>
                <c:pt idx="134">
                  <c:v>628.270946563338</c:v>
                </c:pt>
                <c:pt idx="135">
                  <c:v>625.620247623998</c:v>
                </c:pt>
                <c:pt idx="136">
                  <c:v>624.738731547248</c:v>
                </c:pt>
                <c:pt idx="137">
                  <c:v>624.765284848812</c:v>
                </c:pt>
                <c:pt idx="138">
                  <c:v>623.419599323899</c:v>
                </c:pt>
                <c:pt idx="139">
                  <c:v>622.644183634129</c:v>
                </c:pt>
                <c:pt idx="140">
                  <c:v>622.610440969047</c:v>
                </c:pt>
                <c:pt idx="141">
                  <c:v>620.488176146871</c:v>
                </c:pt>
                <c:pt idx="142">
                  <c:v>619.519498050352</c:v>
                </c:pt>
                <c:pt idx="143">
                  <c:v>618.371537749639</c:v>
                </c:pt>
                <c:pt idx="144">
                  <c:v>616.290268799353</c:v>
                </c:pt>
                <c:pt idx="145">
                  <c:v>613.97948643653</c:v>
                </c:pt>
                <c:pt idx="146">
                  <c:v>612.69058704219</c:v>
                </c:pt>
                <c:pt idx="147">
                  <c:v>611.443073507719</c:v>
                </c:pt>
                <c:pt idx="148">
                  <c:v>610.928960254884</c:v>
                </c:pt>
                <c:pt idx="149">
                  <c:v>610.936239766672</c:v>
                </c:pt>
                <c:pt idx="150">
                  <c:v>610.133229588837</c:v>
                </c:pt>
                <c:pt idx="151">
                  <c:v>610.158980788222</c:v>
                </c:pt>
                <c:pt idx="152">
                  <c:v>608.156078761015</c:v>
                </c:pt>
                <c:pt idx="153">
                  <c:v>606.802183948209</c:v>
                </c:pt>
                <c:pt idx="154">
                  <c:v>605.78444700889</c:v>
                </c:pt>
                <c:pt idx="155">
                  <c:v>603.842737898966</c:v>
                </c:pt>
                <c:pt idx="156">
                  <c:v>602.865829092516</c:v>
                </c:pt>
                <c:pt idx="157">
                  <c:v>602.502866877912</c:v>
                </c:pt>
                <c:pt idx="158">
                  <c:v>602.550677973867</c:v>
                </c:pt>
                <c:pt idx="159">
                  <c:v>601.558820398144</c:v>
                </c:pt>
                <c:pt idx="160">
                  <c:v>600.968021983659</c:v>
                </c:pt>
                <c:pt idx="161">
                  <c:v>600.923759275942</c:v>
                </c:pt>
                <c:pt idx="162">
                  <c:v>599.410996192603</c:v>
                </c:pt>
                <c:pt idx="163">
                  <c:v>598.459395756278</c:v>
                </c:pt>
                <c:pt idx="164">
                  <c:v>596.979687734613</c:v>
                </c:pt>
                <c:pt idx="165">
                  <c:v>595.418133264088</c:v>
                </c:pt>
                <c:pt idx="166">
                  <c:v>594.508883431806</c:v>
                </c:pt>
                <c:pt idx="167">
                  <c:v>593.699154612912</c:v>
                </c:pt>
                <c:pt idx="168">
                  <c:v>593.470278399002</c:v>
                </c:pt>
                <c:pt idx="169">
                  <c:v>593.517034592232</c:v>
                </c:pt>
                <c:pt idx="170">
                  <c:v>592.778038734279</c:v>
                </c:pt>
                <c:pt idx="171">
                  <c:v>592.816698978352</c:v>
                </c:pt>
                <c:pt idx="172">
                  <c:v>591.289326978586</c:v>
                </c:pt>
                <c:pt idx="173">
                  <c:v>590.311752115811</c:v>
                </c:pt>
                <c:pt idx="174">
                  <c:v>589.617402144204</c:v>
                </c:pt>
                <c:pt idx="175">
                  <c:v>588.203468776752</c:v>
                </c:pt>
                <c:pt idx="176">
                  <c:v>587.602878323983</c:v>
                </c:pt>
                <c:pt idx="177">
                  <c:v>587.761822057112</c:v>
                </c:pt>
                <c:pt idx="178">
                  <c:v>586.958322627142</c:v>
                </c:pt>
                <c:pt idx="179">
                  <c:v>586.652321740723</c:v>
                </c:pt>
                <c:pt idx="180">
                  <c:v>586.591982635728</c:v>
                </c:pt>
                <c:pt idx="181">
                  <c:v>585.791294129511</c:v>
                </c:pt>
                <c:pt idx="182">
                  <c:v>584.882565486708</c:v>
                </c:pt>
                <c:pt idx="183">
                  <c:v>584.407079678944</c:v>
                </c:pt>
                <c:pt idx="184">
                  <c:v>584.461841716221</c:v>
                </c:pt>
                <c:pt idx="185">
                  <c:v>583.094138602218</c:v>
                </c:pt>
                <c:pt idx="186">
                  <c:v>582.364985173922</c:v>
                </c:pt>
                <c:pt idx="187">
                  <c:v>581.660230538389</c:v>
                </c:pt>
                <c:pt idx="188">
                  <c:v>581.361294651663</c:v>
                </c:pt>
                <c:pt idx="189">
                  <c:v>581.374582153394</c:v>
                </c:pt>
                <c:pt idx="190">
                  <c:v>581.02678143528</c:v>
                </c:pt>
                <c:pt idx="191">
                  <c:v>581.070364097931</c:v>
                </c:pt>
                <c:pt idx="192">
                  <c:v>580.006770000312</c:v>
                </c:pt>
                <c:pt idx="193">
                  <c:v>579.320275584305</c:v>
                </c:pt>
                <c:pt idx="194">
                  <c:v>578.881588685894</c:v>
                </c:pt>
                <c:pt idx="195">
                  <c:v>578.806972555679</c:v>
                </c:pt>
                <c:pt idx="196">
                  <c:v>577.751767328204</c:v>
                </c:pt>
                <c:pt idx="197">
                  <c:v>577.491667578303</c:v>
                </c:pt>
                <c:pt idx="198">
                  <c:v>577.679311694982</c:v>
                </c:pt>
                <c:pt idx="199">
                  <c:v>577.112545208136</c:v>
                </c:pt>
                <c:pt idx="200">
                  <c:v>577.018434533973</c:v>
                </c:pt>
                <c:pt idx="201">
                  <c:v>576.878892631341</c:v>
                </c:pt>
                <c:pt idx="202">
                  <c:v>576.515580156826</c:v>
                </c:pt>
                <c:pt idx="203">
                  <c:v>575.783530993891</c:v>
                </c:pt>
                <c:pt idx="204">
                  <c:v>575.325714644084</c:v>
                </c:pt>
                <c:pt idx="205">
                  <c:v>575.1456348581</c:v>
                </c:pt>
                <c:pt idx="206">
                  <c:v>574.488902845639</c:v>
                </c:pt>
                <c:pt idx="207">
                  <c:v>574.215009329714</c:v>
                </c:pt>
                <c:pt idx="208">
                  <c:v>574.289937990415</c:v>
                </c:pt>
                <c:pt idx="209">
                  <c:v>574.109188036909</c:v>
                </c:pt>
                <c:pt idx="210">
                  <c:v>574.114228360901</c:v>
                </c:pt>
                <c:pt idx="211">
                  <c:v>573.747202932641</c:v>
                </c:pt>
                <c:pt idx="212">
                  <c:v>573.741448424621</c:v>
                </c:pt>
                <c:pt idx="213">
                  <c:v>572.984766801651</c:v>
                </c:pt>
                <c:pt idx="214">
                  <c:v>572.657335326616</c:v>
                </c:pt>
                <c:pt idx="215">
                  <c:v>572.789220955322</c:v>
                </c:pt>
                <c:pt idx="216">
                  <c:v>572.065456107566</c:v>
                </c:pt>
                <c:pt idx="217">
                  <c:v>571.752836041339</c:v>
                </c:pt>
                <c:pt idx="218">
                  <c:v>571.732744927657</c:v>
                </c:pt>
                <c:pt idx="219">
                  <c:v>572.108877426086</c:v>
                </c:pt>
                <c:pt idx="220">
                  <c:v>572.128674677645</c:v>
                </c:pt>
                <c:pt idx="221">
                  <c:v>571.540959100121</c:v>
                </c:pt>
                <c:pt idx="222">
                  <c:v>571.331667426048</c:v>
                </c:pt>
                <c:pt idx="223">
                  <c:v>571.067212314708</c:v>
                </c:pt>
                <c:pt idx="224">
                  <c:v>570.976165717295</c:v>
                </c:pt>
                <c:pt idx="225">
                  <c:v>571.042000974745</c:v>
                </c:pt>
                <c:pt idx="226">
                  <c:v>571.315699682652</c:v>
                </c:pt>
                <c:pt idx="227">
                  <c:v>570.74440274828</c:v>
                </c:pt>
                <c:pt idx="228">
                  <c:v>570.711895635641</c:v>
                </c:pt>
                <c:pt idx="229">
                  <c:v>570.542159706739</c:v>
                </c:pt>
                <c:pt idx="230">
                  <c:v>570.784277171166</c:v>
                </c:pt>
                <c:pt idx="231">
                  <c:v>570.473659554615</c:v>
                </c:pt>
                <c:pt idx="232">
                  <c:v>570.506941553124</c:v>
                </c:pt>
                <c:pt idx="233">
                  <c:v>570.583635557846</c:v>
                </c:pt>
                <c:pt idx="234">
                  <c:v>570.620134512146</c:v>
                </c:pt>
                <c:pt idx="235">
                  <c:v>570.751957455009</c:v>
                </c:pt>
                <c:pt idx="236">
                  <c:v>570.515361212512</c:v>
                </c:pt>
                <c:pt idx="237">
                  <c:v>570.932237424464</c:v>
                </c:pt>
                <c:pt idx="238">
                  <c:v>570.618798654936</c:v>
                </c:pt>
                <c:pt idx="239">
                  <c:v>570.457804393733</c:v>
                </c:pt>
                <c:pt idx="240">
                  <c:v>570.20628273839</c:v>
                </c:pt>
                <c:pt idx="241">
                  <c:v>570.827535955388</c:v>
                </c:pt>
                <c:pt idx="242">
                  <c:v>570.217693449107</c:v>
                </c:pt>
                <c:pt idx="243">
                  <c:v>569.979378311934</c:v>
                </c:pt>
                <c:pt idx="244">
                  <c:v>570.40090826694</c:v>
                </c:pt>
                <c:pt idx="245">
                  <c:v>570.334554356599</c:v>
                </c:pt>
                <c:pt idx="246">
                  <c:v>570.46120890266</c:v>
                </c:pt>
                <c:pt idx="247">
                  <c:v>571.108829878127</c:v>
                </c:pt>
                <c:pt idx="248">
                  <c:v>570.355251822587</c:v>
                </c:pt>
                <c:pt idx="249">
                  <c:v>570.340199039476</c:v>
                </c:pt>
                <c:pt idx="250">
                  <c:v>570.391544015875</c:v>
                </c:pt>
                <c:pt idx="251">
                  <c:v>570.536605786428</c:v>
                </c:pt>
                <c:pt idx="252">
                  <c:v>570.685309145547</c:v>
                </c:pt>
                <c:pt idx="253">
                  <c:v>570.222825074577</c:v>
                </c:pt>
                <c:pt idx="254">
                  <c:v>570.501755781083</c:v>
                </c:pt>
                <c:pt idx="255">
                  <c:v>570.363459148018</c:v>
                </c:pt>
                <c:pt idx="256">
                  <c:v>570.257896296145</c:v>
                </c:pt>
                <c:pt idx="257">
                  <c:v>570.388990945026</c:v>
                </c:pt>
                <c:pt idx="258">
                  <c:v>570.324514031966</c:v>
                </c:pt>
                <c:pt idx="259">
                  <c:v>570.307040625198</c:v>
                </c:pt>
                <c:pt idx="260">
                  <c:v>570.44531358013</c:v>
                </c:pt>
                <c:pt idx="261">
                  <c:v>570.46172875394</c:v>
                </c:pt>
                <c:pt idx="262">
                  <c:v>570.242586814446</c:v>
                </c:pt>
                <c:pt idx="263">
                  <c:v>570.585054498372</c:v>
                </c:pt>
                <c:pt idx="264">
                  <c:v>570.875856187221</c:v>
                </c:pt>
                <c:pt idx="265">
                  <c:v>570.905130975869</c:v>
                </c:pt>
                <c:pt idx="266">
                  <c:v>570.967139245864</c:v>
                </c:pt>
                <c:pt idx="267">
                  <c:v>570.879082465459</c:v>
                </c:pt>
                <c:pt idx="268">
                  <c:v>571.036151790844</c:v>
                </c:pt>
                <c:pt idx="269">
                  <c:v>570.870079452894</c:v>
                </c:pt>
                <c:pt idx="270">
                  <c:v>570.861007859282</c:v>
                </c:pt>
                <c:pt idx="271">
                  <c:v>570.769988527785</c:v>
                </c:pt>
                <c:pt idx="272">
                  <c:v>570.90207651194</c:v>
                </c:pt>
                <c:pt idx="273">
                  <c:v>570.953601618204</c:v>
                </c:pt>
                <c:pt idx="274">
                  <c:v>570.948622239427</c:v>
                </c:pt>
                <c:pt idx="275">
                  <c:v>571.154015809812</c:v>
                </c:pt>
                <c:pt idx="276">
                  <c:v>571.221269001074</c:v>
                </c:pt>
                <c:pt idx="277">
                  <c:v>571.316759128525</c:v>
                </c:pt>
                <c:pt idx="278">
                  <c:v>571.280506327209</c:v>
                </c:pt>
                <c:pt idx="279">
                  <c:v>571.248155582414</c:v>
                </c:pt>
                <c:pt idx="280">
                  <c:v>571.260942544947</c:v>
                </c:pt>
                <c:pt idx="281">
                  <c:v>571.03294417617</c:v>
                </c:pt>
                <c:pt idx="282">
                  <c:v>571.325035651612</c:v>
                </c:pt>
                <c:pt idx="283">
                  <c:v>571.059835349585</c:v>
                </c:pt>
                <c:pt idx="284">
                  <c:v>571.372827801573</c:v>
                </c:pt>
                <c:pt idx="285">
                  <c:v>571.136795093345</c:v>
                </c:pt>
                <c:pt idx="286">
                  <c:v>571.115094723202</c:v>
                </c:pt>
                <c:pt idx="287">
                  <c:v>571.257855059287</c:v>
                </c:pt>
                <c:pt idx="288">
                  <c:v>571.148058526661</c:v>
                </c:pt>
                <c:pt idx="289">
                  <c:v>571.247588498394</c:v>
                </c:pt>
                <c:pt idx="290">
                  <c:v>571.245020314035</c:v>
                </c:pt>
                <c:pt idx="291">
                  <c:v>571.253568057276</c:v>
                </c:pt>
                <c:pt idx="292">
                  <c:v>571.160142107051</c:v>
                </c:pt>
                <c:pt idx="293">
                  <c:v>571.192895803871</c:v>
                </c:pt>
                <c:pt idx="294">
                  <c:v>571.17008439629</c:v>
                </c:pt>
                <c:pt idx="295">
                  <c:v>571.134344233424</c:v>
                </c:pt>
                <c:pt idx="296">
                  <c:v>571.07597852697</c:v>
                </c:pt>
                <c:pt idx="297">
                  <c:v>571.10205031628</c:v>
                </c:pt>
                <c:pt idx="298">
                  <c:v>570.960061645279</c:v>
                </c:pt>
                <c:pt idx="299">
                  <c:v>571.015875818227</c:v>
                </c:pt>
                <c:pt idx="300">
                  <c:v>570.886964822433</c:v>
                </c:pt>
                <c:pt idx="301">
                  <c:v>570.919210516858</c:v>
                </c:pt>
                <c:pt idx="302">
                  <c:v>570.904995886487</c:v>
                </c:pt>
                <c:pt idx="303">
                  <c:v>570.957093130597</c:v>
                </c:pt>
                <c:pt idx="304">
                  <c:v>570.80130447438</c:v>
                </c:pt>
                <c:pt idx="305">
                  <c:v>570.956276853339</c:v>
                </c:pt>
                <c:pt idx="306">
                  <c:v>570.849990062933</c:v>
                </c:pt>
                <c:pt idx="307">
                  <c:v>570.846083009874</c:v>
                </c:pt>
                <c:pt idx="308">
                  <c:v>570.865834156076</c:v>
                </c:pt>
                <c:pt idx="309">
                  <c:v>570.94107395892</c:v>
                </c:pt>
                <c:pt idx="310">
                  <c:v>570.936492392285</c:v>
                </c:pt>
                <c:pt idx="311">
                  <c:v>570.960744397009</c:v>
                </c:pt>
                <c:pt idx="312">
                  <c:v>570.946828036301</c:v>
                </c:pt>
                <c:pt idx="313">
                  <c:v>570.94262250601</c:v>
                </c:pt>
                <c:pt idx="314">
                  <c:v>570.955110079027</c:v>
                </c:pt>
                <c:pt idx="315">
                  <c:v>570.944151195165</c:v>
                </c:pt>
                <c:pt idx="316">
                  <c:v>570.963335315558</c:v>
                </c:pt>
                <c:pt idx="317">
                  <c:v>570.984589006964</c:v>
                </c:pt>
                <c:pt idx="318">
                  <c:v>570.97378355148</c:v>
                </c:pt>
                <c:pt idx="319">
                  <c:v>570.904424386424</c:v>
                </c:pt>
                <c:pt idx="320">
                  <c:v>570.946326274704</c:v>
                </c:pt>
                <c:pt idx="321">
                  <c:v>570.971796629565</c:v>
                </c:pt>
                <c:pt idx="322">
                  <c:v>570.972348054207</c:v>
                </c:pt>
                <c:pt idx="323">
                  <c:v>570.92372876242</c:v>
                </c:pt>
                <c:pt idx="324">
                  <c:v>570.941001017873</c:v>
                </c:pt>
                <c:pt idx="325">
                  <c:v>570.973794137772</c:v>
                </c:pt>
                <c:pt idx="326">
                  <c:v>570.982299806876</c:v>
                </c:pt>
                <c:pt idx="327">
                  <c:v>570.90677529367</c:v>
                </c:pt>
                <c:pt idx="328">
                  <c:v>570.931579168093</c:v>
                </c:pt>
                <c:pt idx="329">
                  <c:v>570.910722698331</c:v>
                </c:pt>
                <c:pt idx="330">
                  <c:v>570.9239290509</c:v>
                </c:pt>
                <c:pt idx="331">
                  <c:v>570.961568643423</c:v>
                </c:pt>
                <c:pt idx="332">
                  <c:v>570.938903523072</c:v>
                </c:pt>
                <c:pt idx="333">
                  <c:v>570.909996261008</c:v>
                </c:pt>
                <c:pt idx="334">
                  <c:v>570.947133829302</c:v>
                </c:pt>
                <c:pt idx="335">
                  <c:v>570.935613454331</c:v>
                </c:pt>
                <c:pt idx="336">
                  <c:v>570.963553890763</c:v>
                </c:pt>
                <c:pt idx="337">
                  <c:v>570.916629215833</c:v>
                </c:pt>
                <c:pt idx="338">
                  <c:v>570.886832200318</c:v>
                </c:pt>
                <c:pt idx="339">
                  <c:v>570.870019007566</c:v>
                </c:pt>
                <c:pt idx="340">
                  <c:v>570.847168488231</c:v>
                </c:pt>
                <c:pt idx="341">
                  <c:v>570.83252694576</c:v>
                </c:pt>
                <c:pt idx="342">
                  <c:v>570.869485447217</c:v>
                </c:pt>
                <c:pt idx="343">
                  <c:v>570.858887316473</c:v>
                </c:pt>
                <c:pt idx="344">
                  <c:v>570.882924688417</c:v>
                </c:pt>
                <c:pt idx="345">
                  <c:v>570.92600325302</c:v>
                </c:pt>
                <c:pt idx="346">
                  <c:v>570.899432027348</c:v>
                </c:pt>
                <c:pt idx="347">
                  <c:v>570.883161267254</c:v>
                </c:pt>
                <c:pt idx="348">
                  <c:v>570.870323940981</c:v>
                </c:pt>
                <c:pt idx="349">
                  <c:v>570.846812937282</c:v>
                </c:pt>
                <c:pt idx="350">
                  <c:v>570.900084976977</c:v>
                </c:pt>
                <c:pt idx="351">
                  <c:v>570.953521012457</c:v>
                </c:pt>
                <c:pt idx="352">
                  <c:v>570.879427098866</c:v>
                </c:pt>
                <c:pt idx="353">
                  <c:v>570.838035711688</c:v>
                </c:pt>
                <c:pt idx="354">
                  <c:v>570.906927368489</c:v>
                </c:pt>
                <c:pt idx="355">
                  <c:v>570.925628438173</c:v>
                </c:pt>
                <c:pt idx="356">
                  <c:v>570.880904491318</c:v>
                </c:pt>
                <c:pt idx="357">
                  <c:v>570.898123413704</c:v>
                </c:pt>
                <c:pt idx="358">
                  <c:v>570.847652698441</c:v>
                </c:pt>
                <c:pt idx="359">
                  <c:v>570.882432096304</c:v>
                </c:pt>
                <c:pt idx="360">
                  <c:v>570.862509058856</c:v>
                </c:pt>
                <c:pt idx="361">
                  <c:v>570.85986092935</c:v>
                </c:pt>
                <c:pt idx="362">
                  <c:v>570.887526305136</c:v>
                </c:pt>
                <c:pt idx="363">
                  <c:v>570.878091461088</c:v>
                </c:pt>
                <c:pt idx="364">
                  <c:v>570.89274542804</c:v>
                </c:pt>
                <c:pt idx="365">
                  <c:v>570.88813773082</c:v>
                </c:pt>
                <c:pt idx="366">
                  <c:v>570.873937623963</c:v>
                </c:pt>
                <c:pt idx="367">
                  <c:v>570.907879780076</c:v>
                </c:pt>
                <c:pt idx="368">
                  <c:v>570.88548106455</c:v>
                </c:pt>
                <c:pt idx="369">
                  <c:v>570.875323629295</c:v>
                </c:pt>
                <c:pt idx="370">
                  <c:v>570.901988582439</c:v>
                </c:pt>
                <c:pt idx="371">
                  <c:v>570.889902675299</c:v>
                </c:pt>
                <c:pt idx="372">
                  <c:v>570.91168595525</c:v>
                </c:pt>
                <c:pt idx="373">
                  <c:v>570.886197696581</c:v>
                </c:pt>
                <c:pt idx="374">
                  <c:v>570.902571473703</c:v>
                </c:pt>
                <c:pt idx="375">
                  <c:v>570.892297360606</c:v>
                </c:pt>
                <c:pt idx="376">
                  <c:v>570.918347253734</c:v>
                </c:pt>
                <c:pt idx="377">
                  <c:v>570.913060753435</c:v>
                </c:pt>
                <c:pt idx="378">
                  <c:v>570.910183344145</c:v>
                </c:pt>
                <c:pt idx="379">
                  <c:v>570.891020693428</c:v>
                </c:pt>
                <c:pt idx="380">
                  <c:v>570.915871682335</c:v>
                </c:pt>
                <c:pt idx="381">
                  <c:v>570.927376507185</c:v>
                </c:pt>
                <c:pt idx="382">
                  <c:v>570.913705014107</c:v>
                </c:pt>
                <c:pt idx="383">
                  <c:v>570.912206941869</c:v>
                </c:pt>
                <c:pt idx="384">
                  <c:v>570.917927881942</c:v>
                </c:pt>
                <c:pt idx="385">
                  <c:v>570.924431937969</c:v>
                </c:pt>
                <c:pt idx="386">
                  <c:v>570.897488808818</c:v>
                </c:pt>
                <c:pt idx="387">
                  <c:v>570.912671154003</c:v>
                </c:pt>
                <c:pt idx="388">
                  <c:v>570.926901526101</c:v>
                </c:pt>
                <c:pt idx="389">
                  <c:v>570.917064673519</c:v>
                </c:pt>
                <c:pt idx="390">
                  <c:v>570.880065748936</c:v>
                </c:pt>
                <c:pt idx="391">
                  <c:v>570.901675610189</c:v>
                </c:pt>
                <c:pt idx="392">
                  <c:v>570.912475382135</c:v>
                </c:pt>
                <c:pt idx="393">
                  <c:v>570.919310513762</c:v>
                </c:pt>
                <c:pt idx="394">
                  <c:v>570.929962475656</c:v>
                </c:pt>
                <c:pt idx="395">
                  <c:v>570.909494630323</c:v>
                </c:pt>
                <c:pt idx="396">
                  <c:v>570.918282835777</c:v>
                </c:pt>
                <c:pt idx="397">
                  <c:v>570.922992184739</c:v>
                </c:pt>
                <c:pt idx="398">
                  <c:v>570.892316077299</c:v>
                </c:pt>
                <c:pt idx="399">
                  <c:v>570.923122956855</c:v>
                </c:pt>
                <c:pt idx="400">
                  <c:v>570.91465621889</c:v>
                </c:pt>
                <c:pt idx="401">
                  <c:v>570.890039075973</c:v>
                </c:pt>
                <c:pt idx="402">
                  <c:v>570.893938407311</c:v>
                </c:pt>
                <c:pt idx="403">
                  <c:v>570.878411076502</c:v>
                </c:pt>
                <c:pt idx="404">
                  <c:v>570.890314654696</c:v>
                </c:pt>
                <c:pt idx="405">
                  <c:v>570.891771748773</c:v>
                </c:pt>
                <c:pt idx="406">
                  <c:v>570.887973745868</c:v>
                </c:pt>
                <c:pt idx="407">
                  <c:v>570.884860330434</c:v>
                </c:pt>
                <c:pt idx="408">
                  <c:v>570.879839704376</c:v>
                </c:pt>
                <c:pt idx="409">
                  <c:v>570.877419944403</c:v>
                </c:pt>
                <c:pt idx="410">
                  <c:v>570.882182566862</c:v>
                </c:pt>
                <c:pt idx="411">
                  <c:v>570.877421377122</c:v>
                </c:pt>
                <c:pt idx="412">
                  <c:v>570.890766719303</c:v>
                </c:pt>
                <c:pt idx="413">
                  <c:v>570.891876663871</c:v>
                </c:pt>
                <c:pt idx="414">
                  <c:v>570.89018084396</c:v>
                </c:pt>
                <c:pt idx="415">
                  <c:v>570.87834252605</c:v>
                </c:pt>
                <c:pt idx="416">
                  <c:v>570.89367124763</c:v>
                </c:pt>
                <c:pt idx="417">
                  <c:v>570.89358895028</c:v>
                </c:pt>
                <c:pt idx="418">
                  <c:v>570.899260753509</c:v>
                </c:pt>
                <c:pt idx="419">
                  <c:v>570.885126092223</c:v>
                </c:pt>
                <c:pt idx="420">
                  <c:v>570.895786805896</c:v>
                </c:pt>
                <c:pt idx="421">
                  <c:v>570.901485053023</c:v>
                </c:pt>
                <c:pt idx="422">
                  <c:v>570.898386506071</c:v>
                </c:pt>
                <c:pt idx="423">
                  <c:v>570.904642725196</c:v>
                </c:pt>
                <c:pt idx="424">
                  <c:v>570.8961972943</c:v>
                </c:pt>
                <c:pt idx="425">
                  <c:v>570.892149538848</c:v>
                </c:pt>
                <c:pt idx="426">
                  <c:v>570.902270486414</c:v>
                </c:pt>
                <c:pt idx="427">
                  <c:v>570.899969709594</c:v>
                </c:pt>
                <c:pt idx="428">
                  <c:v>570.896101610351</c:v>
                </c:pt>
                <c:pt idx="429">
                  <c:v>570.894152647897</c:v>
                </c:pt>
                <c:pt idx="430">
                  <c:v>570.89414440885</c:v>
                </c:pt>
                <c:pt idx="431">
                  <c:v>570.898084872654</c:v>
                </c:pt>
                <c:pt idx="432">
                  <c:v>570.897481212616</c:v>
                </c:pt>
                <c:pt idx="433">
                  <c:v>570.891532557436</c:v>
                </c:pt>
                <c:pt idx="434">
                  <c:v>570.890242980717</c:v>
                </c:pt>
                <c:pt idx="435">
                  <c:v>570.893252471299</c:v>
                </c:pt>
                <c:pt idx="436">
                  <c:v>570.884415892719</c:v>
                </c:pt>
                <c:pt idx="437">
                  <c:v>570.883501721408</c:v>
                </c:pt>
                <c:pt idx="438">
                  <c:v>570.885123688175</c:v>
                </c:pt>
                <c:pt idx="439">
                  <c:v>570.887243507401</c:v>
                </c:pt>
                <c:pt idx="440">
                  <c:v>570.881984987084</c:v>
                </c:pt>
                <c:pt idx="441">
                  <c:v>570.88866662318</c:v>
                </c:pt>
                <c:pt idx="442">
                  <c:v>570.889126317354</c:v>
                </c:pt>
                <c:pt idx="443">
                  <c:v>570.886339032327</c:v>
                </c:pt>
                <c:pt idx="444">
                  <c:v>570.888326353741</c:v>
                </c:pt>
                <c:pt idx="445">
                  <c:v>570.889159150536</c:v>
                </c:pt>
                <c:pt idx="446">
                  <c:v>570.877693942841</c:v>
                </c:pt>
                <c:pt idx="447">
                  <c:v>570.888741169478</c:v>
                </c:pt>
                <c:pt idx="448">
                  <c:v>570.887074364421</c:v>
                </c:pt>
                <c:pt idx="449">
                  <c:v>570.886944433931</c:v>
                </c:pt>
                <c:pt idx="450">
                  <c:v>570.886684404611</c:v>
                </c:pt>
                <c:pt idx="451">
                  <c:v>570.889591879208</c:v>
                </c:pt>
                <c:pt idx="452">
                  <c:v>570.888509628684</c:v>
                </c:pt>
                <c:pt idx="453">
                  <c:v>570.889494934784</c:v>
                </c:pt>
                <c:pt idx="454">
                  <c:v>570.889461519665</c:v>
                </c:pt>
                <c:pt idx="455">
                  <c:v>570.88622491787</c:v>
                </c:pt>
                <c:pt idx="456">
                  <c:v>570.889899719796</c:v>
                </c:pt>
                <c:pt idx="457">
                  <c:v>570.894093742191</c:v>
                </c:pt>
                <c:pt idx="458">
                  <c:v>570.894690726219</c:v>
                </c:pt>
                <c:pt idx="459">
                  <c:v>570.891785765737</c:v>
                </c:pt>
                <c:pt idx="460">
                  <c:v>570.891564692603</c:v>
                </c:pt>
                <c:pt idx="461">
                  <c:v>570.891938540386</c:v>
                </c:pt>
                <c:pt idx="462">
                  <c:v>570.890527504788</c:v>
                </c:pt>
                <c:pt idx="463">
                  <c:v>570.888123535077</c:v>
                </c:pt>
                <c:pt idx="464">
                  <c:v>570.886887718993</c:v>
                </c:pt>
                <c:pt idx="465">
                  <c:v>570.88712393309</c:v>
                </c:pt>
                <c:pt idx="466">
                  <c:v>570.888038963487</c:v>
                </c:pt>
                <c:pt idx="467">
                  <c:v>570.890468944925</c:v>
                </c:pt>
                <c:pt idx="468">
                  <c:v>570.888367372631</c:v>
                </c:pt>
                <c:pt idx="469">
                  <c:v>570.885440544141</c:v>
                </c:pt>
                <c:pt idx="470">
                  <c:v>570.888192662336</c:v>
                </c:pt>
                <c:pt idx="471">
                  <c:v>570.886749777155</c:v>
                </c:pt>
                <c:pt idx="472">
                  <c:v>570.889303845819</c:v>
                </c:pt>
                <c:pt idx="473">
                  <c:v>570.888556004211</c:v>
                </c:pt>
                <c:pt idx="474">
                  <c:v>570.887726513509</c:v>
                </c:pt>
                <c:pt idx="475">
                  <c:v>570.890591996119</c:v>
                </c:pt>
                <c:pt idx="476">
                  <c:v>570.886723514097</c:v>
                </c:pt>
                <c:pt idx="477">
                  <c:v>570.887567516865</c:v>
                </c:pt>
                <c:pt idx="478">
                  <c:v>570.891076222378</c:v>
                </c:pt>
                <c:pt idx="479">
                  <c:v>570.886952684168</c:v>
                </c:pt>
                <c:pt idx="480">
                  <c:v>570.888630199659</c:v>
                </c:pt>
                <c:pt idx="481">
                  <c:v>570.888863896422</c:v>
                </c:pt>
                <c:pt idx="482">
                  <c:v>570.887962042701</c:v>
                </c:pt>
                <c:pt idx="483">
                  <c:v>570.887151402443</c:v>
                </c:pt>
                <c:pt idx="484">
                  <c:v>570.88868643598</c:v>
                </c:pt>
                <c:pt idx="485">
                  <c:v>570.888013916532</c:v>
                </c:pt>
                <c:pt idx="486">
                  <c:v>570.886918361223</c:v>
                </c:pt>
                <c:pt idx="487">
                  <c:v>570.886603032194</c:v>
                </c:pt>
                <c:pt idx="488">
                  <c:v>570.885387616666</c:v>
                </c:pt>
                <c:pt idx="489">
                  <c:v>570.885619306748</c:v>
                </c:pt>
                <c:pt idx="490">
                  <c:v>570.886111250009</c:v>
                </c:pt>
                <c:pt idx="491">
                  <c:v>570.885570734723</c:v>
                </c:pt>
                <c:pt idx="492">
                  <c:v>570.886078042413</c:v>
                </c:pt>
                <c:pt idx="493">
                  <c:v>570.887150973849</c:v>
                </c:pt>
                <c:pt idx="494">
                  <c:v>570.889318382532</c:v>
                </c:pt>
                <c:pt idx="495">
                  <c:v>570.888972717809</c:v>
                </c:pt>
                <c:pt idx="496">
                  <c:v>570.890314251931</c:v>
                </c:pt>
                <c:pt idx="497">
                  <c:v>570.888586734056</c:v>
                </c:pt>
                <c:pt idx="498">
                  <c:v>570.888193676336</c:v>
                </c:pt>
                <c:pt idx="499">
                  <c:v>570.887554030367</c:v>
                </c:pt>
                <c:pt idx="500">
                  <c:v>570.88751543323</c:v>
                </c:pt>
                <c:pt idx="501">
                  <c:v>570.887429929099</c:v>
                </c:pt>
                <c:pt idx="502">
                  <c:v>570.887561530434</c:v>
                </c:pt>
                <c:pt idx="503">
                  <c:v>570.888940466161</c:v>
                </c:pt>
                <c:pt idx="504">
                  <c:v>570.888156642532</c:v>
                </c:pt>
                <c:pt idx="505">
                  <c:v>570.887634989865</c:v>
                </c:pt>
                <c:pt idx="506">
                  <c:v>570.888351122323</c:v>
                </c:pt>
                <c:pt idx="507">
                  <c:v>570.888543897848</c:v>
                </c:pt>
                <c:pt idx="508">
                  <c:v>570.889916163187</c:v>
                </c:pt>
                <c:pt idx="509">
                  <c:v>570.888474286259</c:v>
                </c:pt>
                <c:pt idx="510">
                  <c:v>570.888728420772</c:v>
                </c:pt>
                <c:pt idx="511">
                  <c:v>570.887937505889</c:v>
                </c:pt>
                <c:pt idx="512">
                  <c:v>570.887415915029</c:v>
                </c:pt>
                <c:pt idx="513">
                  <c:v>570.888794360528</c:v>
                </c:pt>
                <c:pt idx="514">
                  <c:v>570.888563228723</c:v>
                </c:pt>
                <c:pt idx="515">
                  <c:v>570.887719928208</c:v>
                </c:pt>
                <c:pt idx="516">
                  <c:v>570.888070634266</c:v>
                </c:pt>
                <c:pt idx="517">
                  <c:v>570.886642525007</c:v>
                </c:pt>
                <c:pt idx="518">
                  <c:v>570.888213262807</c:v>
                </c:pt>
                <c:pt idx="519">
                  <c:v>570.888788505795</c:v>
                </c:pt>
                <c:pt idx="520">
                  <c:v>570.888274683403</c:v>
                </c:pt>
                <c:pt idx="521">
                  <c:v>570.887506075987</c:v>
                </c:pt>
                <c:pt idx="522">
                  <c:v>570.888396213365</c:v>
                </c:pt>
                <c:pt idx="523">
                  <c:v>570.888339178564</c:v>
                </c:pt>
                <c:pt idx="524">
                  <c:v>570.888820308405</c:v>
                </c:pt>
                <c:pt idx="525">
                  <c:v>570.887671499806</c:v>
                </c:pt>
                <c:pt idx="526">
                  <c:v>570.887688984129</c:v>
                </c:pt>
                <c:pt idx="527">
                  <c:v>570.888391427099</c:v>
                </c:pt>
                <c:pt idx="528">
                  <c:v>570.888352364193</c:v>
                </c:pt>
                <c:pt idx="529">
                  <c:v>570.888505893422</c:v>
                </c:pt>
                <c:pt idx="530">
                  <c:v>570.888191254395</c:v>
                </c:pt>
                <c:pt idx="531">
                  <c:v>570.888099586785</c:v>
                </c:pt>
                <c:pt idx="532">
                  <c:v>570.888961484593</c:v>
                </c:pt>
                <c:pt idx="533">
                  <c:v>570.888690039267</c:v>
                </c:pt>
                <c:pt idx="534">
                  <c:v>570.888896835639</c:v>
                </c:pt>
                <c:pt idx="535">
                  <c:v>570.888359760858</c:v>
                </c:pt>
                <c:pt idx="536">
                  <c:v>570.889645564437</c:v>
                </c:pt>
                <c:pt idx="537">
                  <c:v>570.888422251611</c:v>
                </c:pt>
                <c:pt idx="538">
                  <c:v>570.888142313928</c:v>
                </c:pt>
                <c:pt idx="539">
                  <c:v>570.888462525656</c:v>
                </c:pt>
                <c:pt idx="540">
                  <c:v>570.888317760421</c:v>
                </c:pt>
                <c:pt idx="541">
                  <c:v>570.888272272992</c:v>
                </c:pt>
                <c:pt idx="542">
                  <c:v>570.888438216388</c:v>
                </c:pt>
                <c:pt idx="543">
                  <c:v>570.888169354141</c:v>
                </c:pt>
                <c:pt idx="544">
                  <c:v>570.888111048104</c:v>
                </c:pt>
                <c:pt idx="545">
                  <c:v>570.889324569143</c:v>
                </c:pt>
                <c:pt idx="546">
                  <c:v>570.888466388579</c:v>
                </c:pt>
                <c:pt idx="547">
                  <c:v>570.888357858419</c:v>
                </c:pt>
                <c:pt idx="548">
                  <c:v>570.888044352302</c:v>
                </c:pt>
                <c:pt idx="549">
                  <c:v>570.888100547277</c:v>
                </c:pt>
                <c:pt idx="550">
                  <c:v>570.887789579704</c:v>
                </c:pt>
                <c:pt idx="551">
                  <c:v>570.888182209209</c:v>
                </c:pt>
                <c:pt idx="552">
                  <c:v>570.88874806796</c:v>
                </c:pt>
                <c:pt idx="553">
                  <c:v>570.888185961612</c:v>
                </c:pt>
                <c:pt idx="554">
                  <c:v>570.887742917673</c:v>
                </c:pt>
                <c:pt idx="555">
                  <c:v>570.88797186962</c:v>
                </c:pt>
                <c:pt idx="556">
                  <c:v>570.88777597255</c:v>
                </c:pt>
                <c:pt idx="557">
                  <c:v>570.887757034461</c:v>
                </c:pt>
                <c:pt idx="558">
                  <c:v>570.887591776888</c:v>
                </c:pt>
                <c:pt idx="559">
                  <c:v>570.887869785042</c:v>
                </c:pt>
                <c:pt idx="560">
                  <c:v>570.887994995834</c:v>
                </c:pt>
                <c:pt idx="561">
                  <c:v>570.887967318122</c:v>
                </c:pt>
                <c:pt idx="562">
                  <c:v>570.887998539558</c:v>
                </c:pt>
                <c:pt idx="563">
                  <c:v>570.88732359482</c:v>
                </c:pt>
                <c:pt idx="564">
                  <c:v>570.888051357102</c:v>
                </c:pt>
                <c:pt idx="565">
                  <c:v>570.887844360757</c:v>
                </c:pt>
                <c:pt idx="566">
                  <c:v>570.888057924303</c:v>
                </c:pt>
                <c:pt idx="567">
                  <c:v>570.888662712291</c:v>
                </c:pt>
                <c:pt idx="568">
                  <c:v>570.887875781446</c:v>
                </c:pt>
                <c:pt idx="569">
                  <c:v>570.887740342893</c:v>
                </c:pt>
                <c:pt idx="570">
                  <c:v>570.887590994531</c:v>
                </c:pt>
                <c:pt idx="571">
                  <c:v>570.887844597292</c:v>
                </c:pt>
                <c:pt idx="572">
                  <c:v>570.887651874251</c:v>
                </c:pt>
                <c:pt idx="573">
                  <c:v>570.887813558295</c:v>
                </c:pt>
                <c:pt idx="574">
                  <c:v>570.887717021305</c:v>
                </c:pt>
                <c:pt idx="575">
                  <c:v>570.888219129151</c:v>
                </c:pt>
                <c:pt idx="576">
                  <c:v>570.887825560548</c:v>
                </c:pt>
                <c:pt idx="577">
                  <c:v>570.887675543387</c:v>
                </c:pt>
                <c:pt idx="578">
                  <c:v>570.887986872727</c:v>
                </c:pt>
                <c:pt idx="579">
                  <c:v>570.887661706954</c:v>
                </c:pt>
                <c:pt idx="580">
                  <c:v>570.887912340861</c:v>
                </c:pt>
                <c:pt idx="581">
                  <c:v>570.887777874911</c:v>
                </c:pt>
                <c:pt idx="582">
                  <c:v>570.887767396867</c:v>
                </c:pt>
                <c:pt idx="583">
                  <c:v>570.887540475475</c:v>
                </c:pt>
                <c:pt idx="584">
                  <c:v>570.887480004806</c:v>
                </c:pt>
                <c:pt idx="585">
                  <c:v>570.887677969734</c:v>
                </c:pt>
                <c:pt idx="586">
                  <c:v>570.88802548403</c:v>
                </c:pt>
                <c:pt idx="587">
                  <c:v>570.887961593583</c:v>
                </c:pt>
                <c:pt idx="588">
                  <c:v>570.888041741858</c:v>
                </c:pt>
                <c:pt idx="589">
                  <c:v>570.888029669398</c:v>
                </c:pt>
                <c:pt idx="590">
                  <c:v>570.888217668728</c:v>
                </c:pt>
                <c:pt idx="591">
                  <c:v>570.888025735894</c:v>
                </c:pt>
                <c:pt idx="592">
                  <c:v>570.888162236645</c:v>
                </c:pt>
                <c:pt idx="593">
                  <c:v>570.887995666885</c:v>
                </c:pt>
                <c:pt idx="594">
                  <c:v>570.88788548334</c:v>
                </c:pt>
                <c:pt idx="595">
                  <c:v>570.888023676829</c:v>
                </c:pt>
                <c:pt idx="596">
                  <c:v>570.887966418471</c:v>
                </c:pt>
                <c:pt idx="597">
                  <c:v>570.887871979753</c:v>
                </c:pt>
                <c:pt idx="598">
                  <c:v>570.888070017104</c:v>
                </c:pt>
                <c:pt idx="599">
                  <c:v>570.888033535955</c:v>
                </c:pt>
                <c:pt idx="600">
                  <c:v>570.887991500663</c:v>
                </c:pt>
                <c:pt idx="601">
                  <c:v>570.888215964493</c:v>
                </c:pt>
                <c:pt idx="602">
                  <c:v>570.887971206</c:v>
                </c:pt>
                <c:pt idx="603">
                  <c:v>570.88807578063</c:v>
                </c:pt>
                <c:pt idx="604">
                  <c:v>570.888105369236</c:v>
                </c:pt>
                <c:pt idx="605">
                  <c:v>570.8882401428</c:v>
                </c:pt>
                <c:pt idx="606">
                  <c:v>570.887994682077</c:v>
                </c:pt>
                <c:pt idx="607">
                  <c:v>570.888242273295</c:v>
                </c:pt>
                <c:pt idx="608">
                  <c:v>570.888061840366</c:v>
                </c:pt>
                <c:pt idx="609">
                  <c:v>570.888182936659</c:v>
                </c:pt>
                <c:pt idx="610">
                  <c:v>570.888087095152</c:v>
                </c:pt>
                <c:pt idx="611">
                  <c:v>570.888243361006</c:v>
                </c:pt>
                <c:pt idx="612">
                  <c:v>570.88813757664</c:v>
                </c:pt>
                <c:pt idx="613">
                  <c:v>570.88813486135</c:v>
                </c:pt>
                <c:pt idx="614">
                  <c:v>570.888091419497</c:v>
                </c:pt>
                <c:pt idx="615">
                  <c:v>570.888096315585</c:v>
                </c:pt>
                <c:pt idx="616">
                  <c:v>570.888406282147</c:v>
                </c:pt>
                <c:pt idx="617">
                  <c:v>570.888018550923</c:v>
                </c:pt>
                <c:pt idx="618">
                  <c:v>570.888229794549</c:v>
                </c:pt>
                <c:pt idx="619">
                  <c:v>570.888183735296</c:v>
                </c:pt>
                <c:pt idx="620">
                  <c:v>570.888213438216</c:v>
                </c:pt>
                <c:pt idx="621">
                  <c:v>570.888139539282</c:v>
                </c:pt>
                <c:pt idx="622">
                  <c:v>570.888171290821</c:v>
                </c:pt>
                <c:pt idx="623">
                  <c:v>570.888048613526</c:v>
                </c:pt>
                <c:pt idx="624">
                  <c:v>570.888098425843</c:v>
                </c:pt>
                <c:pt idx="625">
                  <c:v>570.888018833824</c:v>
                </c:pt>
                <c:pt idx="626">
                  <c:v>570.888046827832</c:v>
                </c:pt>
                <c:pt idx="627">
                  <c:v>570.887886613055</c:v>
                </c:pt>
                <c:pt idx="628">
                  <c:v>570.887969575894</c:v>
                </c:pt>
                <c:pt idx="629">
                  <c:v>570.888045197525</c:v>
                </c:pt>
                <c:pt idx="630">
                  <c:v>570.888015871936</c:v>
                </c:pt>
                <c:pt idx="631">
                  <c:v>570.88794952296</c:v>
                </c:pt>
                <c:pt idx="632">
                  <c:v>570.887951501116</c:v>
                </c:pt>
                <c:pt idx="633">
                  <c:v>570.887943037047</c:v>
                </c:pt>
                <c:pt idx="634">
                  <c:v>570.887960805025</c:v>
                </c:pt>
                <c:pt idx="635">
                  <c:v>570.88799437292</c:v>
                </c:pt>
                <c:pt idx="636">
                  <c:v>570.88795101631</c:v>
                </c:pt>
                <c:pt idx="637">
                  <c:v>570.887842917723</c:v>
                </c:pt>
                <c:pt idx="638">
                  <c:v>570.888034269914</c:v>
                </c:pt>
                <c:pt idx="639">
                  <c:v>570.887865101151</c:v>
                </c:pt>
                <c:pt idx="640">
                  <c:v>570.887976761086</c:v>
                </c:pt>
                <c:pt idx="641">
                  <c:v>570.888002337965</c:v>
                </c:pt>
                <c:pt idx="642">
                  <c:v>570.887998951878</c:v>
                </c:pt>
                <c:pt idx="643">
                  <c:v>570.887859271032</c:v>
                </c:pt>
                <c:pt idx="644">
                  <c:v>570.88799089931</c:v>
                </c:pt>
                <c:pt idx="645">
                  <c:v>570.888020908529</c:v>
                </c:pt>
                <c:pt idx="646">
                  <c:v>570.88799060419</c:v>
                </c:pt>
                <c:pt idx="647">
                  <c:v>570.888003116785</c:v>
                </c:pt>
                <c:pt idx="648">
                  <c:v>570.888001083501</c:v>
                </c:pt>
                <c:pt idx="649">
                  <c:v>570.888000265423</c:v>
                </c:pt>
                <c:pt idx="650">
                  <c:v>570.888042471378</c:v>
                </c:pt>
                <c:pt idx="651">
                  <c:v>570.888006765524</c:v>
                </c:pt>
                <c:pt idx="652">
                  <c:v>570.888001534901</c:v>
                </c:pt>
                <c:pt idx="653">
                  <c:v>570.888013302622</c:v>
                </c:pt>
                <c:pt idx="654">
                  <c:v>570.887971265262</c:v>
                </c:pt>
                <c:pt idx="655">
                  <c:v>570.888025970495</c:v>
                </c:pt>
                <c:pt idx="656">
                  <c:v>570.887971067151</c:v>
                </c:pt>
                <c:pt idx="657">
                  <c:v>570.887958256864</c:v>
                </c:pt>
                <c:pt idx="658">
                  <c:v>570.887914353746</c:v>
                </c:pt>
                <c:pt idx="659">
                  <c:v>570.887901475998</c:v>
                </c:pt>
                <c:pt idx="660">
                  <c:v>570.887958759512</c:v>
                </c:pt>
                <c:pt idx="661">
                  <c:v>570.887907088405</c:v>
                </c:pt>
                <c:pt idx="662">
                  <c:v>570.887905753653</c:v>
                </c:pt>
                <c:pt idx="663">
                  <c:v>570.887922239527</c:v>
                </c:pt>
                <c:pt idx="664">
                  <c:v>570.887969429902</c:v>
                </c:pt>
                <c:pt idx="665">
                  <c:v>570.887929272316</c:v>
                </c:pt>
                <c:pt idx="666">
                  <c:v>570.887906336426</c:v>
                </c:pt>
                <c:pt idx="667">
                  <c:v>570.887889589706</c:v>
                </c:pt>
                <c:pt idx="668">
                  <c:v>570.887914123556</c:v>
                </c:pt>
                <c:pt idx="669">
                  <c:v>570.887908929819</c:v>
                </c:pt>
                <c:pt idx="670">
                  <c:v>570.887870741073</c:v>
                </c:pt>
                <c:pt idx="671">
                  <c:v>570.887907436344</c:v>
                </c:pt>
                <c:pt idx="672">
                  <c:v>570.887883685668</c:v>
                </c:pt>
                <c:pt idx="673">
                  <c:v>570.887903941031</c:v>
                </c:pt>
                <c:pt idx="674">
                  <c:v>570.887919854815</c:v>
                </c:pt>
                <c:pt idx="675">
                  <c:v>570.887924915299</c:v>
                </c:pt>
                <c:pt idx="676">
                  <c:v>570.887979420119</c:v>
                </c:pt>
                <c:pt idx="677">
                  <c:v>570.887911758184</c:v>
                </c:pt>
                <c:pt idx="678">
                  <c:v>570.887964770107</c:v>
                </c:pt>
                <c:pt idx="679">
                  <c:v>570.887950645193</c:v>
                </c:pt>
                <c:pt idx="680">
                  <c:v>570.887927062332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183.654381000966</c:v>
                </c:pt>
                <c:pt idx="1">
                  <c:v>1836.54381000966</c:v>
                </c:pt>
                <c:pt idx="2">
                  <c:v>1707.12272943687</c:v>
                </c:pt>
                <c:pt idx="3">
                  <c:v>1611.39244249265</c:v>
                </c:pt>
                <c:pt idx="4">
                  <c:v>1582.94699048676</c:v>
                </c:pt>
                <c:pt idx="5">
                  <c:v>1535.00973950226</c:v>
                </c:pt>
                <c:pt idx="6">
                  <c:v>1508.6437087353</c:v>
                </c:pt>
                <c:pt idx="7">
                  <c:v>1460.87462174696</c:v>
                </c:pt>
                <c:pt idx="8">
                  <c:v>1434.7979990151</c:v>
                </c:pt>
                <c:pt idx="9">
                  <c:v>1386.28654292356</c:v>
                </c:pt>
                <c:pt idx="10">
                  <c:v>1360.09187368654</c:v>
                </c:pt>
                <c:pt idx="11">
                  <c:v>1310.75013573034</c:v>
                </c:pt>
                <c:pt idx="12">
                  <c:v>1284.32004450338</c:v>
                </c:pt>
                <c:pt idx="13">
                  <c:v>1234.21097865702</c:v>
                </c:pt>
                <c:pt idx="14">
                  <c:v>1207.50901392746</c:v>
                </c:pt>
                <c:pt idx="15">
                  <c:v>1156.71629704559</c:v>
                </c:pt>
                <c:pt idx="16">
                  <c:v>1129.72836885752</c:v>
                </c:pt>
                <c:pt idx="17">
                  <c:v>1078.32478716939</c:v>
                </c:pt>
                <c:pt idx="18">
                  <c:v>1051.03817120699</c:v>
                </c:pt>
                <c:pt idx="19">
                  <c:v>999.077542146682</c:v>
                </c:pt>
                <c:pt idx="20">
                  <c:v>918.271905004828</c:v>
                </c:pt>
                <c:pt idx="21">
                  <c:v>818.513475008868</c:v>
                </c:pt>
                <c:pt idx="22">
                  <c:v>765.486916555553</c:v>
                </c:pt>
                <c:pt idx="23">
                  <c:v>721.45776543719</c:v>
                </c:pt>
                <c:pt idx="24">
                  <c:v>715.821722818422</c:v>
                </c:pt>
                <c:pt idx="25">
                  <c:v>715.08083601633</c:v>
                </c:pt>
                <c:pt idx="26">
                  <c:v>695.915410649162</c:v>
                </c:pt>
                <c:pt idx="27">
                  <c:v>695.038638385895</c:v>
                </c:pt>
                <c:pt idx="28">
                  <c:v>677.542200547169</c:v>
                </c:pt>
                <c:pt idx="29">
                  <c:v>676.56810278541</c:v>
                </c:pt>
                <c:pt idx="30">
                  <c:v>659.520494492483</c:v>
                </c:pt>
                <c:pt idx="31">
                  <c:v>658.466281086017</c:v>
                </c:pt>
                <c:pt idx="32">
                  <c:v>641.43454463535</c:v>
                </c:pt>
                <c:pt idx="33">
                  <c:v>640.322477774545</c:v>
                </c:pt>
                <c:pt idx="34">
                  <c:v>623.23648463836</c:v>
                </c:pt>
                <c:pt idx="35">
                  <c:v>622.086902013401</c:v>
                </c:pt>
                <c:pt idx="36">
                  <c:v>604.96759284688</c:v>
                </c:pt>
                <c:pt idx="37">
                  <c:v>603.783935145846</c:v>
                </c:pt>
                <c:pt idx="38">
                  <c:v>586.660046628317</c:v>
                </c:pt>
                <c:pt idx="39">
                  <c:v>588.013169808935</c:v>
                </c:pt>
                <c:pt idx="40">
                  <c:v>553.519526618705</c:v>
                </c:pt>
                <c:pt idx="41">
                  <c:v>516.396662985293</c:v>
                </c:pt>
                <c:pt idx="42">
                  <c:v>492.398698758439</c:v>
                </c:pt>
                <c:pt idx="43">
                  <c:v>472.979379383637</c:v>
                </c:pt>
                <c:pt idx="44">
                  <c:v>453.581394230193</c:v>
                </c:pt>
                <c:pt idx="45">
                  <c:v>449.354543815348</c:v>
                </c:pt>
                <c:pt idx="46">
                  <c:v>448.996204878887</c:v>
                </c:pt>
                <c:pt idx="47">
                  <c:v>441.332509699517</c:v>
                </c:pt>
                <c:pt idx="48">
                  <c:v>441.274018056572</c:v>
                </c:pt>
                <c:pt idx="49">
                  <c:v>432.629223918597</c:v>
                </c:pt>
                <c:pt idx="50">
                  <c:v>432.633414391024</c:v>
                </c:pt>
                <c:pt idx="51">
                  <c:v>423.22617028282</c:v>
                </c:pt>
                <c:pt idx="52">
                  <c:v>423.25109190138</c:v>
                </c:pt>
                <c:pt idx="53">
                  <c:v>413.352453386558</c:v>
                </c:pt>
                <c:pt idx="54">
                  <c:v>408.938484293544</c:v>
                </c:pt>
                <c:pt idx="55">
                  <c:v>408.963342883874</c:v>
                </c:pt>
                <c:pt idx="56">
                  <c:v>400.20152173829</c:v>
                </c:pt>
                <c:pt idx="57">
                  <c:v>400.170344393865</c:v>
                </c:pt>
                <c:pt idx="58">
                  <c:v>390.337371049567</c:v>
                </c:pt>
                <c:pt idx="59">
                  <c:v>380.795635600514</c:v>
                </c:pt>
                <c:pt idx="60">
                  <c:v>375.357123046239</c:v>
                </c:pt>
                <c:pt idx="61">
                  <c:v>373.027152703956</c:v>
                </c:pt>
                <c:pt idx="62">
                  <c:v>356.447609688042</c:v>
                </c:pt>
                <c:pt idx="63">
                  <c:v>343.956972830019</c:v>
                </c:pt>
                <c:pt idx="64">
                  <c:v>333.288294523481</c:v>
                </c:pt>
                <c:pt idx="65">
                  <c:v>328.833580231303</c:v>
                </c:pt>
                <c:pt idx="66">
                  <c:v>328.942949626072</c:v>
                </c:pt>
                <c:pt idx="67">
                  <c:v>326.126814744216</c:v>
                </c:pt>
                <c:pt idx="68">
                  <c:v>327.010177109668</c:v>
                </c:pt>
                <c:pt idx="69">
                  <c:v>318.995832128103</c:v>
                </c:pt>
                <c:pt idx="70">
                  <c:v>311.997863984609</c:v>
                </c:pt>
                <c:pt idx="71">
                  <c:v>310.645521692289</c:v>
                </c:pt>
                <c:pt idx="72">
                  <c:v>311.499837484551</c:v>
                </c:pt>
                <c:pt idx="73">
                  <c:v>303.254888909877</c:v>
                </c:pt>
                <c:pt idx="74">
                  <c:v>296.157350148158</c:v>
                </c:pt>
                <c:pt idx="75">
                  <c:v>294.117228610457</c:v>
                </c:pt>
                <c:pt idx="76">
                  <c:v>294.893405958039</c:v>
                </c:pt>
                <c:pt idx="77">
                  <c:v>287.75360795493</c:v>
                </c:pt>
                <c:pt idx="78">
                  <c:v>286.290341165983</c:v>
                </c:pt>
                <c:pt idx="79">
                  <c:v>285.908439998349</c:v>
                </c:pt>
                <c:pt idx="80">
                  <c:v>278.56116007953</c:v>
                </c:pt>
                <c:pt idx="81">
                  <c:v>274.79603569688</c:v>
                </c:pt>
                <c:pt idx="82">
                  <c:v>273.983716585358</c:v>
                </c:pt>
                <c:pt idx="83">
                  <c:v>265.180499305328</c:v>
                </c:pt>
                <c:pt idx="84">
                  <c:v>257.417481055218</c:v>
                </c:pt>
                <c:pt idx="85">
                  <c:v>254.150960097944</c:v>
                </c:pt>
                <c:pt idx="86">
                  <c:v>251.018311310385</c:v>
                </c:pt>
                <c:pt idx="87">
                  <c:v>249.953352425505</c:v>
                </c:pt>
                <c:pt idx="88">
                  <c:v>249.861557174468</c:v>
                </c:pt>
                <c:pt idx="89">
                  <c:v>247.146103160449</c:v>
                </c:pt>
                <c:pt idx="90">
                  <c:v>247.357972394834</c:v>
                </c:pt>
                <c:pt idx="91">
                  <c:v>240.957598463446</c:v>
                </c:pt>
                <c:pt idx="92">
                  <c:v>237.899383756896</c:v>
                </c:pt>
                <c:pt idx="93">
                  <c:v>236.907209099618</c:v>
                </c:pt>
                <c:pt idx="94">
                  <c:v>237.078624017198</c:v>
                </c:pt>
                <c:pt idx="95">
                  <c:v>230.584536974875</c:v>
                </c:pt>
                <c:pt idx="96">
                  <c:v>227.885083790445</c:v>
                </c:pt>
                <c:pt idx="97">
                  <c:v>227.156367399436</c:v>
                </c:pt>
                <c:pt idx="98">
                  <c:v>227.25103953842</c:v>
                </c:pt>
                <c:pt idx="99">
                  <c:v>223.214578948216</c:v>
                </c:pt>
                <c:pt idx="100">
                  <c:v>218.570116287145</c:v>
                </c:pt>
                <c:pt idx="101">
                  <c:v>216.551010333565</c:v>
                </c:pt>
                <c:pt idx="102">
                  <c:v>216.795638109363</c:v>
                </c:pt>
                <c:pt idx="103">
                  <c:v>211.058016367666</c:v>
                </c:pt>
                <c:pt idx="104">
                  <c:v>206.332609787368</c:v>
                </c:pt>
                <c:pt idx="105">
                  <c:v>203.409572967068</c:v>
                </c:pt>
                <c:pt idx="106">
                  <c:v>201.078216554572</c:v>
                </c:pt>
                <c:pt idx="107">
                  <c:v>198.754193814598</c:v>
                </c:pt>
                <c:pt idx="108">
                  <c:v>197.823718602386</c:v>
                </c:pt>
                <c:pt idx="109">
                  <c:v>197.81100531555</c:v>
                </c:pt>
                <c:pt idx="110">
                  <c:v>196.204437749805</c:v>
                </c:pt>
                <c:pt idx="111">
                  <c:v>196.363915080272</c:v>
                </c:pt>
                <c:pt idx="112">
                  <c:v>192.189156577014</c:v>
                </c:pt>
                <c:pt idx="113">
                  <c:v>189.646045041044</c:v>
                </c:pt>
                <c:pt idx="114">
                  <c:v>187.66441934624</c:v>
                </c:pt>
                <c:pt idx="115">
                  <c:v>183.927400793509</c:v>
                </c:pt>
                <c:pt idx="116">
                  <c:v>182.140338245366</c:v>
                </c:pt>
                <c:pt idx="117">
                  <c:v>181.623168332237</c:v>
                </c:pt>
                <c:pt idx="118">
                  <c:v>181.548332008236</c:v>
                </c:pt>
                <c:pt idx="119">
                  <c:v>179.09965718097</c:v>
                </c:pt>
                <c:pt idx="120">
                  <c:v>176.353143012051</c:v>
                </c:pt>
                <c:pt idx="121">
                  <c:v>175.088716738724</c:v>
                </c:pt>
                <c:pt idx="122">
                  <c:v>175.063849521504</c:v>
                </c:pt>
                <c:pt idx="123">
                  <c:v>171.867376295694</c:v>
                </c:pt>
                <c:pt idx="124">
                  <c:v>168.640057242216</c:v>
                </c:pt>
                <c:pt idx="125">
                  <c:v>166.627217589771</c:v>
                </c:pt>
                <c:pt idx="126">
                  <c:v>164.951398439991</c:v>
                </c:pt>
                <c:pt idx="127">
                  <c:v>163.336346897497</c:v>
                </c:pt>
                <c:pt idx="128">
                  <c:v>162.810689384539</c:v>
                </c:pt>
                <c:pt idx="129">
                  <c:v>162.911051399543</c:v>
                </c:pt>
                <c:pt idx="130">
                  <c:v>161.461662964543</c:v>
                </c:pt>
                <c:pt idx="131">
                  <c:v>161.585791488988</c:v>
                </c:pt>
                <c:pt idx="132">
                  <c:v>158.639773195877</c:v>
                </c:pt>
                <c:pt idx="133">
                  <c:v>156.908521673233</c:v>
                </c:pt>
                <c:pt idx="134">
                  <c:v>155.611324160149</c:v>
                </c:pt>
                <c:pt idx="135">
                  <c:v>152.960625220809</c:v>
                </c:pt>
                <c:pt idx="136">
                  <c:v>152.079109144059</c:v>
                </c:pt>
                <c:pt idx="137">
                  <c:v>152.105662445622</c:v>
                </c:pt>
                <c:pt idx="138">
                  <c:v>150.759976920711</c:v>
                </c:pt>
                <c:pt idx="139">
                  <c:v>149.98456123094</c:v>
                </c:pt>
                <c:pt idx="140">
                  <c:v>149.950818565858</c:v>
                </c:pt>
                <c:pt idx="141">
                  <c:v>147.828553743682</c:v>
                </c:pt>
                <c:pt idx="142">
                  <c:v>146.859875647163</c:v>
                </c:pt>
                <c:pt idx="143">
                  <c:v>145.71191534645</c:v>
                </c:pt>
                <c:pt idx="144">
                  <c:v>143.630646396165</c:v>
                </c:pt>
                <c:pt idx="145">
                  <c:v>141.319864033341</c:v>
                </c:pt>
                <c:pt idx="146">
                  <c:v>140.030964639</c:v>
                </c:pt>
                <c:pt idx="147">
                  <c:v>138.783451104531</c:v>
                </c:pt>
                <c:pt idx="148">
                  <c:v>138.269337851696</c:v>
                </c:pt>
                <c:pt idx="149">
                  <c:v>138.276617363483</c:v>
                </c:pt>
                <c:pt idx="150">
                  <c:v>137.473607185648</c:v>
                </c:pt>
                <c:pt idx="151">
                  <c:v>137.499358385033</c:v>
                </c:pt>
                <c:pt idx="152">
                  <c:v>135.496456357827</c:v>
                </c:pt>
                <c:pt idx="153">
                  <c:v>134.142561545021</c:v>
                </c:pt>
                <c:pt idx="154">
                  <c:v>133.124824605701</c:v>
                </c:pt>
                <c:pt idx="155">
                  <c:v>131.183115495777</c:v>
                </c:pt>
                <c:pt idx="156">
                  <c:v>130.206206689328</c:v>
                </c:pt>
                <c:pt idx="157">
                  <c:v>129.843244474722</c:v>
                </c:pt>
                <c:pt idx="158">
                  <c:v>129.891055570678</c:v>
                </c:pt>
                <c:pt idx="159">
                  <c:v>128.899197994955</c:v>
                </c:pt>
                <c:pt idx="160">
                  <c:v>128.30839958047</c:v>
                </c:pt>
                <c:pt idx="161">
                  <c:v>128.264136872753</c:v>
                </c:pt>
                <c:pt idx="162">
                  <c:v>126.751373789414</c:v>
                </c:pt>
                <c:pt idx="163">
                  <c:v>125.799773353089</c:v>
                </c:pt>
                <c:pt idx="164">
                  <c:v>124.320065331424</c:v>
                </c:pt>
                <c:pt idx="165">
                  <c:v>122.758510860899</c:v>
                </c:pt>
                <c:pt idx="166">
                  <c:v>121.849261028617</c:v>
                </c:pt>
                <c:pt idx="167">
                  <c:v>121.039532209724</c:v>
                </c:pt>
                <c:pt idx="168">
                  <c:v>120.810655995812</c:v>
                </c:pt>
                <c:pt idx="169">
                  <c:v>120.857412189043</c:v>
                </c:pt>
                <c:pt idx="170">
                  <c:v>120.11841633109</c:v>
                </c:pt>
                <c:pt idx="171">
                  <c:v>120.157076575164</c:v>
                </c:pt>
                <c:pt idx="172">
                  <c:v>118.629704575398</c:v>
                </c:pt>
                <c:pt idx="173">
                  <c:v>117.652129712622</c:v>
                </c:pt>
                <c:pt idx="174">
                  <c:v>116.957779741015</c:v>
                </c:pt>
                <c:pt idx="175">
                  <c:v>115.543846373563</c:v>
                </c:pt>
                <c:pt idx="176">
                  <c:v>114.943255920793</c:v>
                </c:pt>
                <c:pt idx="177">
                  <c:v>115.102199653923</c:v>
                </c:pt>
                <c:pt idx="178">
                  <c:v>114.298700223954</c:v>
                </c:pt>
                <c:pt idx="179">
                  <c:v>113.992699337533</c:v>
                </c:pt>
                <c:pt idx="180">
                  <c:v>113.932360232538</c:v>
                </c:pt>
                <c:pt idx="181">
                  <c:v>113.131671726322</c:v>
                </c:pt>
                <c:pt idx="182">
                  <c:v>112.222943083519</c:v>
                </c:pt>
                <c:pt idx="183">
                  <c:v>111.747457275756</c:v>
                </c:pt>
                <c:pt idx="184">
                  <c:v>111.802219313031</c:v>
                </c:pt>
                <c:pt idx="185">
                  <c:v>110.434516199028</c:v>
                </c:pt>
                <c:pt idx="186">
                  <c:v>109.705362770733</c:v>
                </c:pt>
                <c:pt idx="187">
                  <c:v>109.000608135201</c:v>
                </c:pt>
                <c:pt idx="188">
                  <c:v>108.701672248473</c:v>
                </c:pt>
                <c:pt idx="189">
                  <c:v>108.714959750205</c:v>
                </c:pt>
                <c:pt idx="190">
                  <c:v>108.367159032091</c:v>
                </c:pt>
                <c:pt idx="191">
                  <c:v>108.410741694742</c:v>
                </c:pt>
                <c:pt idx="192">
                  <c:v>107.347147597124</c:v>
                </c:pt>
                <c:pt idx="193">
                  <c:v>106.660653181117</c:v>
                </c:pt>
                <c:pt idx="194">
                  <c:v>106.221966282705</c:v>
                </c:pt>
                <c:pt idx="195">
                  <c:v>106.14735015249</c:v>
                </c:pt>
                <c:pt idx="196">
                  <c:v>105.092144925015</c:v>
                </c:pt>
                <c:pt idx="197">
                  <c:v>104.832045175113</c:v>
                </c:pt>
                <c:pt idx="198">
                  <c:v>105.019689291793</c:v>
                </c:pt>
                <c:pt idx="199">
                  <c:v>104.452922804946</c:v>
                </c:pt>
                <c:pt idx="200">
                  <c:v>104.358812130784</c:v>
                </c:pt>
                <c:pt idx="201">
                  <c:v>104.219270228152</c:v>
                </c:pt>
                <c:pt idx="202">
                  <c:v>103.855957753638</c:v>
                </c:pt>
                <c:pt idx="203">
                  <c:v>103.123908590702</c:v>
                </c:pt>
                <c:pt idx="204">
                  <c:v>102.666092240896</c:v>
                </c:pt>
                <c:pt idx="205">
                  <c:v>102.486012454911</c:v>
                </c:pt>
                <c:pt idx="206">
                  <c:v>101.829280442451</c:v>
                </c:pt>
                <c:pt idx="207">
                  <c:v>101.555386926524</c:v>
                </c:pt>
                <c:pt idx="208">
                  <c:v>101.630315587226</c:v>
                </c:pt>
                <c:pt idx="209">
                  <c:v>101.44956563372</c:v>
                </c:pt>
                <c:pt idx="210">
                  <c:v>101.454605957713</c:v>
                </c:pt>
                <c:pt idx="211">
                  <c:v>101.087580529452</c:v>
                </c:pt>
                <c:pt idx="212">
                  <c:v>101.081826021432</c:v>
                </c:pt>
                <c:pt idx="213">
                  <c:v>100.325144398462</c:v>
                </c:pt>
                <c:pt idx="214">
                  <c:v>99.9977129234267</c:v>
                </c:pt>
                <c:pt idx="215">
                  <c:v>100.129598552134</c:v>
                </c:pt>
                <c:pt idx="216">
                  <c:v>99.4058337043773</c:v>
                </c:pt>
                <c:pt idx="217">
                  <c:v>99.0932136381497</c:v>
                </c:pt>
                <c:pt idx="218">
                  <c:v>99.0731225244687</c:v>
                </c:pt>
                <c:pt idx="219">
                  <c:v>99.4492550228971</c:v>
                </c:pt>
                <c:pt idx="220">
                  <c:v>99.4690522744563</c:v>
                </c:pt>
                <c:pt idx="221">
                  <c:v>98.8813366969327</c:v>
                </c:pt>
                <c:pt idx="222">
                  <c:v>98.6720450228593</c:v>
                </c:pt>
                <c:pt idx="223">
                  <c:v>98.4075899115199</c:v>
                </c:pt>
                <c:pt idx="224">
                  <c:v>98.3165433141065</c:v>
                </c:pt>
                <c:pt idx="225">
                  <c:v>98.3823785715567</c:v>
                </c:pt>
                <c:pt idx="226">
                  <c:v>98.6560772794631</c:v>
                </c:pt>
                <c:pt idx="227">
                  <c:v>98.0847803450915</c:v>
                </c:pt>
                <c:pt idx="228">
                  <c:v>98.0522732324519</c:v>
                </c:pt>
                <c:pt idx="229">
                  <c:v>97.8825373035515</c:v>
                </c:pt>
                <c:pt idx="230">
                  <c:v>98.124654767977</c:v>
                </c:pt>
                <c:pt idx="231">
                  <c:v>97.8140371514253</c:v>
                </c:pt>
                <c:pt idx="232">
                  <c:v>97.8473191499352</c:v>
                </c:pt>
                <c:pt idx="233">
                  <c:v>97.9240131546572</c:v>
                </c:pt>
                <c:pt idx="234">
                  <c:v>97.9605121089563</c:v>
                </c:pt>
                <c:pt idx="235">
                  <c:v>98.0923350518204</c:v>
                </c:pt>
                <c:pt idx="236">
                  <c:v>97.8557388093242</c:v>
                </c:pt>
                <c:pt idx="237">
                  <c:v>98.2726150212747</c:v>
                </c:pt>
                <c:pt idx="238">
                  <c:v>97.9591762517469</c:v>
                </c:pt>
                <c:pt idx="239">
                  <c:v>97.7981819905444</c:v>
                </c:pt>
                <c:pt idx="240">
                  <c:v>97.5466603352013</c:v>
                </c:pt>
                <c:pt idx="241">
                  <c:v>98.1679135521986</c:v>
                </c:pt>
                <c:pt idx="242">
                  <c:v>97.5580710459175</c:v>
                </c:pt>
                <c:pt idx="243">
                  <c:v>97.3197559087457</c:v>
                </c:pt>
                <c:pt idx="244">
                  <c:v>97.7412858637507</c:v>
                </c:pt>
                <c:pt idx="245">
                  <c:v>97.6749319534105</c:v>
                </c:pt>
                <c:pt idx="246">
                  <c:v>97.8015864994699</c:v>
                </c:pt>
                <c:pt idx="247">
                  <c:v>98.4492074749393</c:v>
                </c:pt>
                <c:pt idx="248">
                  <c:v>97.6956294193987</c:v>
                </c:pt>
                <c:pt idx="249">
                  <c:v>97.6805766362879</c:v>
                </c:pt>
                <c:pt idx="250">
                  <c:v>97.7319216126863</c:v>
                </c:pt>
                <c:pt idx="251">
                  <c:v>97.8769833832397</c:v>
                </c:pt>
                <c:pt idx="252">
                  <c:v>98.0256867423589</c:v>
                </c:pt>
                <c:pt idx="253">
                  <c:v>97.5632026713878</c:v>
                </c:pt>
                <c:pt idx="254">
                  <c:v>97.8421333778943</c:v>
                </c:pt>
                <c:pt idx="255">
                  <c:v>97.70383674483</c:v>
                </c:pt>
                <c:pt idx="256">
                  <c:v>97.5982738929561</c:v>
                </c:pt>
                <c:pt idx="257">
                  <c:v>97.7293685418371</c:v>
                </c:pt>
                <c:pt idx="258">
                  <c:v>97.6648916287755</c:v>
                </c:pt>
                <c:pt idx="259">
                  <c:v>97.64741822201</c:v>
                </c:pt>
                <c:pt idx="260">
                  <c:v>97.7856911769411</c:v>
                </c:pt>
                <c:pt idx="261">
                  <c:v>97.8021063507509</c:v>
                </c:pt>
                <c:pt idx="262">
                  <c:v>97.5829644112563</c:v>
                </c:pt>
                <c:pt idx="263">
                  <c:v>97.9254320951838</c:v>
                </c:pt>
                <c:pt idx="264">
                  <c:v>98.2162337840323</c:v>
                </c:pt>
                <c:pt idx="265">
                  <c:v>98.24550857268</c:v>
                </c:pt>
                <c:pt idx="266">
                  <c:v>98.3075168426738</c:v>
                </c:pt>
                <c:pt idx="267">
                  <c:v>98.2194600622696</c:v>
                </c:pt>
                <c:pt idx="268">
                  <c:v>98.3765293876544</c:v>
                </c:pt>
                <c:pt idx="269">
                  <c:v>98.2104570497056</c:v>
                </c:pt>
                <c:pt idx="270">
                  <c:v>98.2013854560933</c:v>
                </c:pt>
                <c:pt idx="271">
                  <c:v>98.110366124596</c:v>
                </c:pt>
                <c:pt idx="272">
                  <c:v>98.2424541087501</c:v>
                </c:pt>
                <c:pt idx="273">
                  <c:v>98.2939792150147</c:v>
                </c:pt>
                <c:pt idx="274">
                  <c:v>98.2889998362372</c:v>
                </c:pt>
                <c:pt idx="275">
                  <c:v>98.4943934066233</c:v>
                </c:pt>
                <c:pt idx="276">
                  <c:v>98.5616465978852</c:v>
                </c:pt>
                <c:pt idx="277">
                  <c:v>98.6571367253362</c:v>
                </c:pt>
                <c:pt idx="278">
                  <c:v>98.6208839240207</c:v>
                </c:pt>
                <c:pt idx="279">
                  <c:v>98.5885331792249</c:v>
                </c:pt>
                <c:pt idx="280">
                  <c:v>98.6013201417581</c:v>
                </c:pt>
                <c:pt idx="281">
                  <c:v>98.3733217729808</c:v>
                </c:pt>
                <c:pt idx="282">
                  <c:v>98.6654132484239</c:v>
                </c:pt>
                <c:pt idx="283">
                  <c:v>98.4002129463954</c:v>
                </c:pt>
                <c:pt idx="284">
                  <c:v>98.7132053983837</c:v>
                </c:pt>
                <c:pt idx="285">
                  <c:v>98.4771726901567</c:v>
                </c:pt>
                <c:pt idx="286">
                  <c:v>98.4554723200139</c:v>
                </c:pt>
                <c:pt idx="287">
                  <c:v>98.5982326560976</c:v>
                </c:pt>
                <c:pt idx="288">
                  <c:v>98.4884361234718</c:v>
                </c:pt>
                <c:pt idx="289">
                  <c:v>98.587966095205</c:v>
                </c:pt>
                <c:pt idx="290">
                  <c:v>98.5853979108459</c:v>
                </c:pt>
                <c:pt idx="291">
                  <c:v>98.5939456540868</c:v>
                </c:pt>
                <c:pt idx="292">
                  <c:v>98.5005197038634</c:v>
                </c:pt>
                <c:pt idx="293">
                  <c:v>98.5332734006812</c:v>
                </c:pt>
                <c:pt idx="294">
                  <c:v>98.5104619931007</c:v>
                </c:pt>
                <c:pt idx="295">
                  <c:v>98.474721830237</c:v>
                </c:pt>
                <c:pt idx="296">
                  <c:v>98.4163561237807</c:v>
                </c:pt>
                <c:pt idx="297">
                  <c:v>98.4424279130912</c:v>
                </c:pt>
                <c:pt idx="298">
                  <c:v>98.3004392420899</c:v>
                </c:pt>
                <c:pt idx="299">
                  <c:v>98.3562534150378</c:v>
                </c:pt>
                <c:pt idx="300">
                  <c:v>98.2273424192429</c:v>
                </c:pt>
                <c:pt idx="301">
                  <c:v>98.2595881136693</c:v>
                </c:pt>
                <c:pt idx="302">
                  <c:v>98.2453734832987</c:v>
                </c:pt>
                <c:pt idx="303">
                  <c:v>98.2974707274079</c:v>
                </c:pt>
                <c:pt idx="304">
                  <c:v>98.1416820711907</c:v>
                </c:pt>
                <c:pt idx="305">
                  <c:v>98.2966544501501</c:v>
                </c:pt>
                <c:pt idx="306">
                  <c:v>98.1903676597442</c:v>
                </c:pt>
                <c:pt idx="307">
                  <c:v>98.1864606066859</c:v>
                </c:pt>
                <c:pt idx="308">
                  <c:v>98.2062117528875</c:v>
                </c:pt>
                <c:pt idx="309">
                  <c:v>98.2814515557318</c:v>
                </c:pt>
                <c:pt idx="310">
                  <c:v>98.2768699890961</c:v>
                </c:pt>
                <c:pt idx="311">
                  <c:v>98.3011219938191</c:v>
                </c:pt>
                <c:pt idx="312">
                  <c:v>98.2872056331122</c:v>
                </c:pt>
                <c:pt idx="313">
                  <c:v>98.2830001028212</c:v>
                </c:pt>
                <c:pt idx="314">
                  <c:v>98.2954876758377</c:v>
                </c:pt>
                <c:pt idx="315">
                  <c:v>98.284528791976</c:v>
                </c:pt>
                <c:pt idx="316">
                  <c:v>98.3037129123685</c:v>
                </c:pt>
                <c:pt idx="317">
                  <c:v>98.324966603775</c:v>
                </c:pt>
                <c:pt idx="318">
                  <c:v>98.3141611482914</c:v>
                </c:pt>
                <c:pt idx="319">
                  <c:v>98.2448019832357</c:v>
                </c:pt>
                <c:pt idx="320">
                  <c:v>98.2867038715157</c:v>
                </c:pt>
                <c:pt idx="321">
                  <c:v>98.3121742263754</c:v>
                </c:pt>
                <c:pt idx="322">
                  <c:v>98.3127256510179</c:v>
                </c:pt>
                <c:pt idx="323">
                  <c:v>98.2641063592312</c:v>
                </c:pt>
                <c:pt idx="324">
                  <c:v>98.2813786146848</c:v>
                </c:pt>
                <c:pt idx="325">
                  <c:v>98.3141717345838</c:v>
                </c:pt>
                <c:pt idx="326">
                  <c:v>98.3226774036876</c:v>
                </c:pt>
                <c:pt idx="327">
                  <c:v>98.2471528904817</c:v>
                </c:pt>
                <c:pt idx="328">
                  <c:v>98.2719567649047</c:v>
                </c:pt>
                <c:pt idx="329">
                  <c:v>98.2511002951424</c:v>
                </c:pt>
                <c:pt idx="330">
                  <c:v>98.2643066477117</c:v>
                </c:pt>
                <c:pt idx="331">
                  <c:v>98.3019462402348</c:v>
                </c:pt>
                <c:pt idx="332">
                  <c:v>98.2792811198828</c:v>
                </c:pt>
                <c:pt idx="333">
                  <c:v>98.2503738578195</c:v>
                </c:pt>
                <c:pt idx="334">
                  <c:v>98.2875114261129</c:v>
                </c:pt>
                <c:pt idx="335">
                  <c:v>98.2759910511416</c:v>
                </c:pt>
                <c:pt idx="336">
                  <c:v>98.3039314875753</c:v>
                </c:pt>
                <c:pt idx="337">
                  <c:v>98.2570068126444</c:v>
                </c:pt>
                <c:pt idx="338">
                  <c:v>98.2272097971293</c:v>
                </c:pt>
                <c:pt idx="339">
                  <c:v>98.2103966043762</c:v>
                </c:pt>
                <c:pt idx="340">
                  <c:v>98.1875460850421</c:v>
                </c:pt>
                <c:pt idx="341">
                  <c:v>98.1729045425703</c:v>
                </c:pt>
                <c:pt idx="342">
                  <c:v>98.2098630440283</c:v>
                </c:pt>
                <c:pt idx="343">
                  <c:v>98.1992649132841</c:v>
                </c:pt>
                <c:pt idx="344">
                  <c:v>98.2233022852274</c:v>
                </c:pt>
                <c:pt idx="345">
                  <c:v>98.2663808498303</c:v>
                </c:pt>
                <c:pt idx="346">
                  <c:v>98.2398096241595</c:v>
                </c:pt>
                <c:pt idx="347">
                  <c:v>98.2235388640654</c:v>
                </c:pt>
                <c:pt idx="348">
                  <c:v>98.2107015377925</c:v>
                </c:pt>
                <c:pt idx="349">
                  <c:v>98.1871905340936</c:v>
                </c:pt>
                <c:pt idx="350">
                  <c:v>98.2404625737881</c:v>
                </c:pt>
                <c:pt idx="351">
                  <c:v>98.2938986092683</c:v>
                </c:pt>
                <c:pt idx="352">
                  <c:v>98.2198046956782</c:v>
                </c:pt>
                <c:pt idx="353">
                  <c:v>98.1784133084998</c:v>
                </c:pt>
                <c:pt idx="354">
                  <c:v>98.2473049652997</c:v>
                </c:pt>
                <c:pt idx="355">
                  <c:v>98.2660060349842</c:v>
                </c:pt>
                <c:pt idx="356">
                  <c:v>98.2212820881284</c:v>
                </c:pt>
                <c:pt idx="357">
                  <c:v>98.238501010515</c:v>
                </c:pt>
                <c:pt idx="358">
                  <c:v>98.1880302952517</c:v>
                </c:pt>
                <c:pt idx="359">
                  <c:v>98.2228096931147</c:v>
                </c:pt>
                <c:pt idx="360">
                  <c:v>98.2028866556684</c:v>
                </c:pt>
                <c:pt idx="361">
                  <c:v>98.2002385261612</c:v>
                </c:pt>
                <c:pt idx="362">
                  <c:v>98.2279039019471</c:v>
                </c:pt>
                <c:pt idx="363">
                  <c:v>98.218469057899</c:v>
                </c:pt>
                <c:pt idx="364">
                  <c:v>98.2331230248508</c:v>
                </c:pt>
                <c:pt idx="365">
                  <c:v>98.2285153276311</c:v>
                </c:pt>
                <c:pt idx="366">
                  <c:v>98.2143152207734</c:v>
                </c:pt>
                <c:pt idx="367">
                  <c:v>98.2482573768868</c:v>
                </c:pt>
                <c:pt idx="368">
                  <c:v>98.2258586613608</c:v>
                </c:pt>
                <c:pt idx="369">
                  <c:v>98.215701226106</c:v>
                </c:pt>
                <c:pt idx="370">
                  <c:v>98.2423661792509</c:v>
                </c:pt>
                <c:pt idx="371">
                  <c:v>98.2302802721109</c:v>
                </c:pt>
                <c:pt idx="372">
                  <c:v>98.2520635520612</c:v>
                </c:pt>
                <c:pt idx="373">
                  <c:v>98.2265752933922</c:v>
                </c:pt>
                <c:pt idx="374">
                  <c:v>98.242949070514</c:v>
                </c:pt>
                <c:pt idx="375">
                  <c:v>98.2326749574183</c:v>
                </c:pt>
                <c:pt idx="376">
                  <c:v>98.258724850544</c:v>
                </c:pt>
                <c:pt idx="377">
                  <c:v>98.2534383502456</c:v>
                </c:pt>
                <c:pt idx="378">
                  <c:v>98.2505609409556</c:v>
                </c:pt>
                <c:pt idx="379">
                  <c:v>98.2313982902394</c:v>
                </c:pt>
                <c:pt idx="380">
                  <c:v>98.2562492791455</c:v>
                </c:pt>
                <c:pt idx="381">
                  <c:v>98.2677541039946</c:v>
                </c:pt>
                <c:pt idx="382">
                  <c:v>98.2540826109185</c:v>
                </c:pt>
                <c:pt idx="383">
                  <c:v>98.2525845386807</c:v>
                </c:pt>
                <c:pt idx="384">
                  <c:v>98.2583054787522</c:v>
                </c:pt>
                <c:pt idx="385">
                  <c:v>98.2648095347804</c:v>
                </c:pt>
                <c:pt idx="386">
                  <c:v>98.2378664056289</c:v>
                </c:pt>
                <c:pt idx="387">
                  <c:v>98.2530487508136</c:v>
                </c:pt>
                <c:pt idx="388">
                  <c:v>98.2672791229123</c:v>
                </c:pt>
                <c:pt idx="389">
                  <c:v>98.2574422703294</c:v>
                </c:pt>
                <c:pt idx="390">
                  <c:v>98.2204433457471</c:v>
                </c:pt>
                <c:pt idx="391">
                  <c:v>98.2420532070002</c:v>
                </c:pt>
                <c:pt idx="392">
                  <c:v>98.2528529789463</c:v>
                </c:pt>
                <c:pt idx="393">
                  <c:v>98.2596881105734</c:v>
                </c:pt>
                <c:pt idx="394">
                  <c:v>98.2703400724663</c:v>
                </c:pt>
                <c:pt idx="395">
                  <c:v>98.2498722271338</c:v>
                </c:pt>
                <c:pt idx="396">
                  <c:v>98.2586604325883</c:v>
                </c:pt>
                <c:pt idx="397">
                  <c:v>98.2633697815499</c:v>
                </c:pt>
                <c:pt idx="398">
                  <c:v>98.2326936741099</c:v>
                </c:pt>
                <c:pt idx="399">
                  <c:v>98.2635005536655</c:v>
                </c:pt>
                <c:pt idx="400">
                  <c:v>98.2550338157007</c:v>
                </c:pt>
                <c:pt idx="401">
                  <c:v>98.2304166727844</c:v>
                </c:pt>
                <c:pt idx="402">
                  <c:v>98.2343160041217</c:v>
                </c:pt>
                <c:pt idx="403">
                  <c:v>98.2187886733133</c:v>
                </c:pt>
                <c:pt idx="404">
                  <c:v>98.2306922515065</c:v>
                </c:pt>
                <c:pt idx="405">
                  <c:v>98.232149345584</c:v>
                </c:pt>
                <c:pt idx="406">
                  <c:v>98.2283513426788</c:v>
                </c:pt>
                <c:pt idx="407">
                  <c:v>98.2252379272456</c:v>
                </c:pt>
                <c:pt idx="408">
                  <c:v>98.2202173011873</c:v>
                </c:pt>
                <c:pt idx="409">
                  <c:v>98.2177975412155</c:v>
                </c:pt>
                <c:pt idx="410">
                  <c:v>98.2225601636735</c:v>
                </c:pt>
                <c:pt idx="411">
                  <c:v>98.2177989739327</c:v>
                </c:pt>
                <c:pt idx="412">
                  <c:v>98.2311443161143</c:v>
                </c:pt>
                <c:pt idx="413">
                  <c:v>98.232254260682</c:v>
                </c:pt>
                <c:pt idx="414">
                  <c:v>98.2305584407706</c:v>
                </c:pt>
                <c:pt idx="415">
                  <c:v>98.2187201228604</c:v>
                </c:pt>
                <c:pt idx="416">
                  <c:v>98.2340488444411</c:v>
                </c:pt>
                <c:pt idx="417">
                  <c:v>98.2339665470913</c:v>
                </c:pt>
                <c:pt idx="418">
                  <c:v>98.23963835032</c:v>
                </c:pt>
                <c:pt idx="419">
                  <c:v>98.2255036890342</c:v>
                </c:pt>
                <c:pt idx="420">
                  <c:v>98.2361644027073</c:v>
                </c:pt>
                <c:pt idx="421">
                  <c:v>98.2418626498342</c:v>
                </c:pt>
                <c:pt idx="422">
                  <c:v>98.2387641028829</c:v>
                </c:pt>
                <c:pt idx="423">
                  <c:v>98.2450203220081</c:v>
                </c:pt>
                <c:pt idx="424">
                  <c:v>98.2365748911107</c:v>
                </c:pt>
                <c:pt idx="425">
                  <c:v>98.2325271356595</c:v>
                </c:pt>
                <c:pt idx="426">
                  <c:v>98.2426480832257</c:v>
                </c:pt>
                <c:pt idx="427">
                  <c:v>98.2403473064036</c:v>
                </c:pt>
                <c:pt idx="428">
                  <c:v>98.2364792071625</c:v>
                </c:pt>
                <c:pt idx="429">
                  <c:v>98.2345302447079</c:v>
                </c:pt>
                <c:pt idx="430">
                  <c:v>98.2345220056609</c:v>
                </c:pt>
                <c:pt idx="431">
                  <c:v>98.2384624694653</c:v>
                </c:pt>
                <c:pt idx="432">
                  <c:v>98.2378588094264</c:v>
                </c:pt>
                <c:pt idx="433">
                  <c:v>98.2319101542468</c:v>
                </c:pt>
                <c:pt idx="434">
                  <c:v>98.2306205775276</c:v>
                </c:pt>
                <c:pt idx="435">
                  <c:v>98.2336300681095</c:v>
                </c:pt>
                <c:pt idx="436">
                  <c:v>98.2247934895302</c:v>
                </c:pt>
                <c:pt idx="437">
                  <c:v>98.2238793182193</c:v>
                </c:pt>
                <c:pt idx="438">
                  <c:v>98.225501284986</c:v>
                </c:pt>
                <c:pt idx="439">
                  <c:v>98.2276211042118</c:v>
                </c:pt>
                <c:pt idx="440">
                  <c:v>98.222362583896</c:v>
                </c:pt>
                <c:pt idx="441">
                  <c:v>98.2290442199914</c:v>
                </c:pt>
                <c:pt idx="442">
                  <c:v>98.229503914166</c:v>
                </c:pt>
                <c:pt idx="443">
                  <c:v>98.2267166291384</c:v>
                </c:pt>
                <c:pt idx="444">
                  <c:v>98.2287039505527</c:v>
                </c:pt>
                <c:pt idx="445">
                  <c:v>98.2295367473468</c:v>
                </c:pt>
                <c:pt idx="446">
                  <c:v>98.2180715396522</c:v>
                </c:pt>
                <c:pt idx="447">
                  <c:v>98.2291187662881</c:v>
                </c:pt>
                <c:pt idx="448">
                  <c:v>98.2274519612324</c:v>
                </c:pt>
                <c:pt idx="449">
                  <c:v>98.2273220307415</c:v>
                </c:pt>
                <c:pt idx="450">
                  <c:v>98.227062001423</c:v>
                </c:pt>
                <c:pt idx="451">
                  <c:v>98.2299694760189</c:v>
                </c:pt>
                <c:pt idx="452">
                  <c:v>98.228887225496</c:v>
                </c:pt>
                <c:pt idx="453">
                  <c:v>98.2298725315957</c:v>
                </c:pt>
                <c:pt idx="454">
                  <c:v>98.2298391164764</c:v>
                </c:pt>
                <c:pt idx="455">
                  <c:v>98.2266025146806</c:v>
                </c:pt>
                <c:pt idx="456">
                  <c:v>98.2302773166068</c:v>
                </c:pt>
                <c:pt idx="457">
                  <c:v>98.2344713390022</c:v>
                </c:pt>
                <c:pt idx="458">
                  <c:v>98.2350683230293</c:v>
                </c:pt>
                <c:pt idx="459">
                  <c:v>98.232163362548</c:v>
                </c:pt>
                <c:pt idx="460">
                  <c:v>98.2319422894146</c:v>
                </c:pt>
                <c:pt idx="461">
                  <c:v>98.232316137198</c:v>
                </c:pt>
                <c:pt idx="462">
                  <c:v>98.2309051015996</c:v>
                </c:pt>
                <c:pt idx="463">
                  <c:v>98.2285011318883</c:v>
                </c:pt>
                <c:pt idx="464">
                  <c:v>98.2272653158044</c:v>
                </c:pt>
                <c:pt idx="465">
                  <c:v>98.2275015299011</c:v>
                </c:pt>
                <c:pt idx="466">
                  <c:v>98.2284165602984</c:v>
                </c:pt>
                <c:pt idx="467">
                  <c:v>98.2308465417364</c:v>
                </c:pt>
                <c:pt idx="468">
                  <c:v>98.2287449694429</c:v>
                </c:pt>
                <c:pt idx="469">
                  <c:v>98.2258181409518</c:v>
                </c:pt>
                <c:pt idx="470">
                  <c:v>98.2285702591462</c:v>
                </c:pt>
                <c:pt idx="471">
                  <c:v>98.2271273739653</c:v>
                </c:pt>
                <c:pt idx="472">
                  <c:v>98.2296814426306</c:v>
                </c:pt>
                <c:pt idx="473">
                  <c:v>98.2289336010221</c:v>
                </c:pt>
                <c:pt idx="474">
                  <c:v>98.2281041103193</c:v>
                </c:pt>
                <c:pt idx="475">
                  <c:v>98.2309695929298</c:v>
                </c:pt>
                <c:pt idx="476">
                  <c:v>98.2271011109084</c:v>
                </c:pt>
                <c:pt idx="477">
                  <c:v>98.2279451136761</c:v>
                </c:pt>
                <c:pt idx="478">
                  <c:v>98.2314538191895</c:v>
                </c:pt>
                <c:pt idx="479">
                  <c:v>98.2273302809792</c:v>
                </c:pt>
                <c:pt idx="480">
                  <c:v>98.2290077964707</c:v>
                </c:pt>
                <c:pt idx="481">
                  <c:v>98.2292414932325</c:v>
                </c:pt>
                <c:pt idx="482">
                  <c:v>98.2283396395124</c:v>
                </c:pt>
                <c:pt idx="483">
                  <c:v>98.227528999254</c:v>
                </c:pt>
                <c:pt idx="484">
                  <c:v>98.2290640327907</c:v>
                </c:pt>
                <c:pt idx="485">
                  <c:v>98.2283915133437</c:v>
                </c:pt>
                <c:pt idx="486">
                  <c:v>98.2272959580342</c:v>
                </c:pt>
                <c:pt idx="487">
                  <c:v>98.2269806290046</c:v>
                </c:pt>
                <c:pt idx="488">
                  <c:v>98.2257652134761</c:v>
                </c:pt>
                <c:pt idx="489">
                  <c:v>98.22599690356</c:v>
                </c:pt>
                <c:pt idx="490">
                  <c:v>98.2264888468199</c:v>
                </c:pt>
                <c:pt idx="491">
                  <c:v>98.2259483315338</c:v>
                </c:pt>
                <c:pt idx="492">
                  <c:v>98.2264556392239</c:v>
                </c:pt>
                <c:pt idx="493">
                  <c:v>98.2275285706602</c:v>
                </c:pt>
                <c:pt idx="494">
                  <c:v>98.2296959793428</c:v>
                </c:pt>
                <c:pt idx="495">
                  <c:v>98.2293503146201</c:v>
                </c:pt>
                <c:pt idx="496">
                  <c:v>98.2306918487415</c:v>
                </c:pt>
                <c:pt idx="497">
                  <c:v>98.2289643308668</c:v>
                </c:pt>
                <c:pt idx="498">
                  <c:v>98.2285712731478</c:v>
                </c:pt>
                <c:pt idx="499">
                  <c:v>98.2279316271785</c:v>
                </c:pt>
                <c:pt idx="500">
                  <c:v>98.2278930300406</c:v>
                </c:pt>
                <c:pt idx="501">
                  <c:v>98.2278075259105</c:v>
                </c:pt>
                <c:pt idx="502">
                  <c:v>98.2279391272444</c:v>
                </c:pt>
                <c:pt idx="503">
                  <c:v>98.2293180629716</c:v>
                </c:pt>
                <c:pt idx="504">
                  <c:v>98.2285342393434</c:v>
                </c:pt>
                <c:pt idx="505">
                  <c:v>98.2280125866769</c:v>
                </c:pt>
                <c:pt idx="506">
                  <c:v>98.228728719134</c:v>
                </c:pt>
                <c:pt idx="507">
                  <c:v>98.2289214946597</c:v>
                </c:pt>
                <c:pt idx="508">
                  <c:v>98.2302937599983</c:v>
                </c:pt>
                <c:pt idx="509">
                  <c:v>98.2288518830718</c:v>
                </c:pt>
                <c:pt idx="510">
                  <c:v>98.2291060175824</c:v>
                </c:pt>
                <c:pt idx="511">
                  <c:v>98.2283151027006</c:v>
                </c:pt>
                <c:pt idx="512">
                  <c:v>98.2277935118408</c:v>
                </c:pt>
                <c:pt idx="513">
                  <c:v>98.2291719573398</c:v>
                </c:pt>
                <c:pt idx="514">
                  <c:v>98.2289408255334</c:v>
                </c:pt>
                <c:pt idx="515">
                  <c:v>98.2280975250186</c:v>
                </c:pt>
                <c:pt idx="516">
                  <c:v>98.2284482310767</c:v>
                </c:pt>
                <c:pt idx="517">
                  <c:v>98.2270201218174</c:v>
                </c:pt>
                <c:pt idx="518">
                  <c:v>98.2285908596183</c:v>
                </c:pt>
                <c:pt idx="519">
                  <c:v>98.2291661026059</c:v>
                </c:pt>
                <c:pt idx="520">
                  <c:v>98.2286522802141</c:v>
                </c:pt>
                <c:pt idx="521">
                  <c:v>98.2278836727983</c:v>
                </c:pt>
                <c:pt idx="522">
                  <c:v>98.2287738101765</c:v>
                </c:pt>
                <c:pt idx="523">
                  <c:v>98.2287167753755</c:v>
                </c:pt>
                <c:pt idx="524">
                  <c:v>98.229197905216</c:v>
                </c:pt>
                <c:pt idx="525">
                  <c:v>98.2280490966174</c:v>
                </c:pt>
                <c:pt idx="526">
                  <c:v>98.2280665809413</c:v>
                </c:pt>
                <c:pt idx="527">
                  <c:v>98.2287690239102</c:v>
                </c:pt>
                <c:pt idx="528">
                  <c:v>98.2287299610043</c:v>
                </c:pt>
                <c:pt idx="529">
                  <c:v>98.2288834902335</c:v>
                </c:pt>
                <c:pt idx="530">
                  <c:v>98.2285688512064</c:v>
                </c:pt>
                <c:pt idx="531">
                  <c:v>98.2284771835963</c:v>
                </c:pt>
                <c:pt idx="532">
                  <c:v>98.2293390814043</c:v>
                </c:pt>
                <c:pt idx="533">
                  <c:v>98.2290676360793</c:v>
                </c:pt>
                <c:pt idx="534">
                  <c:v>98.2292744324498</c:v>
                </c:pt>
                <c:pt idx="535">
                  <c:v>98.2287373576691</c:v>
                </c:pt>
                <c:pt idx="536">
                  <c:v>98.2300231612488</c:v>
                </c:pt>
                <c:pt idx="537">
                  <c:v>98.2287998484217</c:v>
                </c:pt>
                <c:pt idx="538">
                  <c:v>98.228519910739</c:v>
                </c:pt>
                <c:pt idx="539">
                  <c:v>98.2288401224663</c:v>
                </c:pt>
                <c:pt idx="540">
                  <c:v>98.2286953572323</c:v>
                </c:pt>
                <c:pt idx="541">
                  <c:v>98.2286498698035</c:v>
                </c:pt>
                <c:pt idx="542">
                  <c:v>98.2288158131986</c:v>
                </c:pt>
                <c:pt idx="543">
                  <c:v>98.2285469509522</c:v>
                </c:pt>
                <c:pt idx="544">
                  <c:v>98.2284886449147</c:v>
                </c:pt>
                <c:pt idx="545">
                  <c:v>98.2297021659545</c:v>
                </c:pt>
                <c:pt idx="546">
                  <c:v>98.2288439853908</c:v>
                </c:pt>
                <c:pt idx="547">
                  <c:v>98.2287354552299</c:v>
                </c:pt>
                <c:pt idx="548">
                  <c:v>98.2284219491134</c:v>
                </c:pt>
                <c:pt idx="549">
                  <c:v>98.2284781440887</c:v>
                </c:pt>
                <c:pt idx="550">
                  <c:v>98.2281671765148</c:v>
                </c:pt>
                <c:pt idx="551">
                  <c:v>98.2285598060206</c:v>
                </c:pt>
                <c:pt idx="552">
                  <c:v>98.229125664771</c:v>
                </c:pt>
                <c:pt idx="553">
                  <c:v>98.2285635584226</c:v>
                </c:pt>
                <c:pt idx="554">
                  <c:v>98.2281205144841</c:v>
                </c:pt>
                <c:pt idx="555">
                  <c:v>98.2283494664308</c:v>
                </c:pt>
                <c:pt idx="556">
                  <c:v>98.2281535693625</c:v>
                </c:pt>
                <c:pt idx="557">
                  <c:v>98.2281346312715</c:v>
                </c:pt>
                <c:pt idx="558">
                  <c:v>98.2279693736984</c:v>
                </c:pt>
                <c:pt idx="559">
                  <c:v>98.2282473818535</c:v>
                </c:pt>
                <c:pt idx="560">
                  <c:v>98.2283725926451</c:v>
                </c:pt>
                <c:pt idx="561">
                  <c:v>98.2283449149327</c:v>
                </c:pt>
                <c:pt idx="562">
                  <c:v>98.2283761363686</c:v>
                </c:pt>
                <c:pt idx="563">
                  <c:v>98.2277011916318</c:v>
                </c:pt>
                <c:pt idx="564">
                  <c:v>98.2284289539132</c:v>
                </c:pt>
                <c:pt idx="565">
                  <c:v>98.2282219575687</c:v>
                </c:pt>
                <c:pt idx="566">
                  <c:v>98.2284355211135</c:v>
                </c:pt>
                <c:pt idx="567">
                  <c:v>98.2290403091014</c:v>
                </c:pt>
                <c:pt idx="568">
                  <c:v>98.2282533782571</c:v>
                </c:pt>
                <c:pt idx="569">
                  <c:v>98.2281179397034</c:v>
                </c:pt>
                <c:pt idx="570">
                  <c:v>98.2279685913422</c:v>
                </c:pt>
                <c:pt idx="571">
                  <c:v>98.2282221941038</c:v>
                </c:pt>
                <c:pt idx="572">
                  <c:v>98.2280294710626</c:v>
                </c:pt>
                <c:pt idx="573">
                  <c:v>98.2281911551071</c:v>
                </c:pt>
                <c:pt idx="574">
                  <c:v>98.2280946181166</c:v>
                </c:pt>
                <c:pt idx="575">
                  <c:v>98.2285967259622</c:v>
                </c:pt>
                <c:pt idx="576">
                  <c:v>98.2282031573594</c:v>
                </c:pt>
                <c:pt idx="577">
                  <c:v>98.2280531401976</c:v>
                </c:pt>
                <c:pt idx="578">
                  <c:v>98.2283644695381</c:v>
                </c:pt>
                <c:pt idx="579">
                  <c:v>98.2280393037652</c:v>
                </c:pt>
                <c:pt idx="580">
                  <c:v>98.2282899376718</c:v>
                </c:pt>
                <c:pt idx="581">
                  <c:v>98.2281554717212</c:v>
                </c:pt>
                <c:pt idx="582">
                  <c:v>98.2281449936778</c:v>
                </c:pt>
                <c:pt idx="583">
                  <c:v>98.2279180722862</c:v>
                </c:pt>
                <c:pt idx="584">
                  <c:v>98.2278576016171</c:v>
                </c:pt>
                <c:pt idx="585">
                  <c:v>98.2280555665446</c:v>
                </c:pt>
                <c:pt idx="586">
                  <c:v>98.2284030808413</c:v>
                </c:pt>
                <c:pt idx="587">
                  <c:v>98.2283391903941</c:v>
                </c:pt>
                <c:pt idx="588">
                  <c:v>98.2284193386687</c:v>
                </c:pt>
                <c:pt idx="589">
                  <c:v>98.2284072662092</c:v>
                </c:pt>
                <c:pt idx="590">
                  <c:v>98.2285952655389</c:v>
                </c:pt>
                <c:pt idx="591">
                  <c:v>98.2284033327049</c:v>
                </c:pt>
                <c:pt idx="592">
                  <c:v>98.2285398334556</c:v>
                </c:pt>
                <c:pt idx="593">
                  <c:v>98.2283732636963</c:v>
                </c:pt>
                <c:pt idx="594">
                  <c:v>98.2282630801506</c:v>
                </c:pt>
                <c:pt idx="595">
                  <c:v>98.22840127364</c:v>
                </c:pt>
                <c:pt idx="596">
                  <c:v>98.2283440152816</c:v>
                </c:pt>
                <c:pt idx="597">
                  <c:v>98.2282495765638</c:v>
                </c:pt>
                <c:pt idx="598">
                  <c:v>98.2284476139151</c:v>
                </c:pt>
                <c:pt idx="599">
                  <c:v>98.2284111327665</c:v>
                </c:pt>
                <c:pt idx="600">
                  <c:v>98.2283690974739</c:v>
                </c:pt>
                <c:pt idx="601">
                  <c:v>98.2285935613038</c:v>
                </c:pt>
                <c:pt idx="602">
                  <c:v>98.2283488028109</c:v>
                </c:pt>
                <c:pt idx="603">
                  <c:v>98.2284533774415</c:v>
                </c:pt>
                <c:pt idx="604">
                  <c:v>98.2284829660476</c:v>
                </c:pt>
                <c:pt idx="605">
                  <c:v>98.2286177396112</c:v>
                </c:pt>
                <c:pt idx="606">
                  <c:v>98.2283722788888</c:v>
                </c:pt>
                <c:pt idx="607">
                  <c:v>98.2286198701059</c:v>
                </c:pt>
                <c:pt idx="608">
                  <c:v>98.2284394371772</c:v>
                </c:pt>
                <c:pt idx="609">
                  <c:v>98.2285605334697</c:v>
                </c:pt>
                <c:pt idx="610">
                  <c:v>98.2284646919626</c:v>
                </c:pt>
                <c:pt idx="611">
                  <c:v>98.2286209578167</c:v>
                </c:pt>
                <c:pt idx="612">
                  <c:v>98.2285151734511</c:v>
                </c:pt>
                <c:pt idx="613">
                  <c:v>98.2285124581606</c:v>
                </c:pt>
                <c:pt idx="614">
                  <c:v>98.2284690163078</c:v>
                </c:pt>
                <c:pt idx="615">
                  <c:v>98.228473912396</c:v>
                </c:pt>
                <c:pt idx="616">
                  <c:v>98.2287838789578</c:v>
                </c:pt>
                <c:pt idx="617">
                  <c:v>98.2283961477348</c:v>
                </c:pt>
                <c:pt idx="618">
                  <c:v>98.2286073913594</c:v>
                </c:pt>
                <c:pt idx="619">
                  <c:v>98.2285613321074</c:v>
                </c:pt>
                <c:pt idx="620">
                  <c:v>98.2285910350266</c:v>
                </c:pt>
                <c:pt idx="621">
                  <c:v>98.2285171360934</c:v>
                </c:pt>
                <c:pt idx="622">
                  <c:v>98.2285488876321</c:v>
                </c:pt>
                <c:pt idx="623">
                  <c:v>98.2284262103362</c:v>
                </c:pt>
                <c:pt idx="624">
                  <c:v>98.2284760226547</c:v>
                </c:pt>
                <c:pt idx="625">
                  <c:v>98.2283964306348</c:v>
                </c:pt>
                <c:pt idx="626">
                  <c:v>98.2284244246434</c:v>
                </c:pt>
                <c:pt idx="627">
                  <c:v>98.2282642098666</c:v>
                </c:pt>
                <c:pt idx="628">
                  <c:v>98.2283471727048</c:v>
                </c:pt>
                <c:pt idx="629">
                  <c:v>98.2284227943371</c:v>
                </c:pt>
                <c:pt idx="630">
                  <c:v>98.2283934687465</c:v>
                </c:pt>
                <c:pt idx="631">
                  <c:v>98.2283271197713</c:v>
                </c:pt>
                <c:pt idx="632">
                  <c:v>98.2283290979277</c:v>
                </c:pt>
                <c:pt idx="633">
                  <c:v>98.2283206338579</c:v>
                </c:pt>
                <c:pt idx="634">
                  <c:v>98.2283384018366</c:v>
                </c:pt>
                <c:pt idx="635">
                  <c:v>98.2283719697305</c:v>
                </c:pt>
                <c:pt idx="636">
                  <c:v>98.2283286131216</c:v>
                </c:pt>
                <c:pt idx="637">
                  <c:v>98.2282205145341</c:v>
                </c:pt>
                <c:pt idx="638">
                  <c:v>98.2284118667264</c:v>
                </c:pt>
                <c:pt idx="639">
                  <c:v>98.2282426979623</c:v>
                </c:pt>
                <c:pt idx="640">
                  <c:v>98.2283543578961</c:v>
                </c:pt>
                <c:pt idx="641">
                  <c:v>98.2283799347769</c:v>
                </c:pt>
                <c:pt idx="642">
                  <c:v>98.2283765486888</c:v>
                </c:pt>
                <c:pt idx="643">
                  <c:v>98.2282368678432</c:v>
                </c:pt>
                <c:pt idx="644">
                  <c:v>98.2283684961209</c:v>
                </c:pt>
                <c:pt idx="645">
                  <c:v>98.2283985053404</c:v>
                </c:pt>
                <c:pt idx="646">
                  <c:v>98.2283682009998</c:v>
                </c:pt>
                <c:pt idx="647">
                  <c:v>98.2283807135959</c:v>
                </c:pt>
                <c:pt idx="648">
                  <c:v>98.2283786803127</c:v>
                </c:pt>
                <c:pt idx="649">
                  <c:v>98.2283778622348</c:v>
                </c:pt>
                <c:pt idx="650">
                  <c:v>98.2284200681893</c:v>
                </c:pt>
                <c:pt idx="651">
                  <c:v>98.228384362334</c:v>
                </c:pt>
                <c:pt idx="652">
                  <c:v>98.2283791317122</c:v>
                </c:pt>
                <c:pt idx="653">
                  <c:v>98.2283908994334</c:v>
                </c:pt>
                <c:pt idx="654">
                  <c:v>98.2283488620723</c:v>
                </c:pt>
                <c:pt idx="655">
                  <c:v>98.2284035673054</c:v>
                </c:pt>
                <c:pt idx="656">
                  <c:v>98.2283486639614</c:v>
                </c:pt>
                <c:pt idx="657">
                  <c:v>98.2283358536755</c:v>
                </c:pt>
                <c:pt idx="658">
                  <c:v>98.2282919505579</c:v>
                </c:pt>
                <c:pt idx="659">
                  <c:v>98.2282790728087</c:v>
                </c:pt>
                <c:pt idx="660">
                  <c:v>98.228336356324</c:v>
                </c:pt>
                <c:pt idx="661">
                  <c:v>98.2282846852158</c:v>
                </c:pt>
                <c:pt idx="662">
                  <c:v>98.2282833504638</c:v>
                </c:pt>
                <c:pt idx="663">
                  <c:v>98.2282998363382</c:v>
                </c:pt>
                <c:pt idx="664">
                  <c:v>98.2283470267129</c:v>
                </c:pt>
                <c:pt idx="665">
                  <c:v>98.2283068691267</c:v>
                </c:pt>
                <c:pt idx="666">
                  <c:v>98.2282839332365</c:v>
                </c:pt>
                <c:pt idx="667">
                  <c:v>98.2282671865167</c:v>
                </c:pt>
                <c:pt idx="668">
                  <c:v>98.2282917203673</c:v>
                </c:pt>
                <c:pt idx="669">
                  <c:v>98.2282865266314</c:v>
                </c:pt>
                <c:pt idx="670">
                  <c:v>98.2282483378846</c:v>
                </c:pt>
                <c:pt idx="671">
                  <c:v>98.2282850331546</c:v>
                </c:pt>
                <c:pt idx="672">
                  <c:v>98.2282612824794</c:v>
                </c:pt>
                <c:pt idx="673">
                  <c:v>98.2282815378425</c:v>
                </c:pt>
                <c:pt idx="674">
                  <c:v>98.2282974516259</c:v>
                </c:pt>
                <c:pt idx="675">
                  <c:v>98.2283025121106</c:v>
                </c:pt>
                <c:pt idx="676">
                  <c:v>98.228357016929</c:v>
                </c:pt>
                <c:pt idx="677">
                  <c:v>98.2282893549944</c:v>
                </c:pt>
                <c:pt idx="678">
                  <c:v>98.228342366918</c:v>
                </c:pt>
                <c:pt idx="679">
                  <c:v>98.2283282420032</c:v>
                </c:pt>
                <c:pt idx="680">
                  <c:v>98.2283046591427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9.51726423970096</c:v>
                </c:pt>
                <c:pt idx="2">
                  <c:v>12.980053520436</c:v>
                </c:pt>
                <c:pt idx="3">
                  <c:v>15.2663862778057</c:v>
                </c:pt>
                <c:pt idx="4">
                  <c:v>16.8160349567113</c:v>
                </c:pt>
                <c:pt idx="5">
                  <c:v>18.1082960003606</c:v>
                </c:pt>
                <c:pt idx="6">
                  <c:v>19.3649144096386</c:v>
                </c:pt>
                <c:pt idx="7">
                  <c:v>20.7115712679315</c:v>
                </c:pt>
                <c:pt idx="8">
                  <c:v>22.2331652638191</c:v>
                </c:pt>
                <c:pt idx="9">
                  <c:v>23.9977880147169</c:v>
                </c:pt>
                <c:pt idx="10">
                  <c:v>26.2507944678428</c:v>
                </c:pt>
                <c:pt idx="11">
                  <c:v>28.723485034173</c:v>
                </c:pt>
                <c:pt idx="12">
                  <c:v>10.5744792411191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9.65973127677391</c:v>
                </c:pt>
                <c:pt idx="2">
                  <c:v>4.84663139503516</c:v>
                </c:pt>
                <c:pt idx="3">
                  <c:v>4.11016076577833</c:v>
                </c:pt>
                <c:pt idx="4">
                  <c:v>3.41575994234017</c:v>
                </c:pt>
                <c:pt idx="5">
                  <c:v>3.12119829698826</c:v>
                </c:pt>
                <c:pt idx="6">
                  <c:v>3.02150507078356</c:v>
                </c:pt>
                <c:pt idx="7">
                  <c:v>3.04114654160622</c:v>
                </c:pt>
                <c:pt idx="8">
                  <c:v>3.14860718032827</c:v>
                </c:pt>
                <c:pt idx="9">
                  <c:v>3.331851599152</c:v>
                </c:pt>
                <c:pt idx="10">
                  <c:v>5.15287378713462</c:v>
                </c:pt>
                <c:pt idx="11">
                  <c:v>5.51369669387049</c:v>
                </c:pt>
                <c:pt idx="12">
                  <c:v>2.28486810899067</c:v>
                </c:pt>
                <c:pt idx="13">
                  <c:v>0.52910750045782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0.14246703707296</c:v>
                </c:pt>
                <c:pt idx="2">
                  <c:v>1.38384211430014</c:v>
                </c:pt>
                <c:pt idx="3">
                  <c:v>1.82382800840862</c:v>
                </c:pt>
                <c:pt idx="4">
                  <c:v>1.86611126343454</c:v>
                </c:pt>
                <c:pt idx="5">
                  <c:v>1.82893725333893</c:v>
                </c:pt>
                <c:pt idx="6">
                  <c:v>1.76488666150559</c:v>
                </c:pt>
                <c:pt idx="7">
                  <c:v>1.69448968331335</c:v>
                </c:pt>
                <c:pt idx="8">
                  <c:v>1.62701318444066</c:v>
                </c:pt>
                <c:pt idx="9">
                  <c:v>1.56722884825424</c:v>
                </c:pt>
                <c:pt idx="10">
                  <c:v>2.89986733400872</c:v>
                </c:pt>
                <c:pt idx="11">
                  <c:v>3.04100612754025</c:v>
                </c:pt>
                <c:pt idx="12">
                  <c:v>20.4338739020446</c:v>
                </c:pt>
                <c:pt idx="13">
                  <c:v>11.1035867415769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18.3861031223345</c:v>
                </c:pt>
                <c:pt idx="2">
                  <c:v>20.6371676627181</c:v>
                </c:pt>
                <c:pt idx="3">
                  <c:v>21.5009217649849</c:v>
                </c:pt>
                <c:pt idx="4">
                  <c:v>21.7689346948402</c:v>
                </c:pt>
                <c:pt idx="5">
                  <c:v>21.88057228717</c:v>
                </c:pt>
                <c:pt idx="6">
                  <c:v>22.0276437371001</c:v>
                </c:pt>
                <c:pt idx="7">
                  <c:v>22.311830913046</c:v>
                </c:pt>
                <c:pt idx="8">
                  <c:v>22.7974704423937</c:v>
                </c:pt>
                <c:pt idx="9">
                  <c:v>23.5337901175658</c:v>
                </c:pt>
                <c:pt idx="10">
                  <c:v>24.101636020907</c:v>
                </c:pt>
                <c:pt idx="11">
                  <c:v>24.8398772566955</c:v>
                </c:pt>
                <c:pt idx="12">
                  <c:v>5.5951404558206</c:v>
                </c:pt>
                <c:pt idx="13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19.0217030173387</c:v>
                </c:pt>
                <c:pt idx="2">
                  <c:v>4.54568996081583</c:v>
                </c:pt>
                <c:pt idx="3">
                  <c:v>3.80239083851195</c:v>
                </c:pt>
                <c:pt idx="4">
                  <c:v>3.09385619794682</c:v>
                </c:pt>
                <c:pt idx="5">
                  <c:v>2.77984044494409</c:v>
                </c:pt>
                <c:pt idx="6">
                  <c:v>2.65544252240486</c:v>
                </c:pt>
                <c:pt idx="7">
                  <c:v>2.6448141265472</c:v>
                </c:pt>
                <c:pt idx="8">
                  <c:v>2.71577980245192</c:v>
                </c:pt>
                <c:pt idx="9">
                  <c:v>2.85526302008325</c:v>
                </c:pt>
                <c:pt idx="10">
                  <c:v>4.41456583750664</c:v>
                </c:pt>
                <c:pt idx="11">
                  <c:v>4.67278988724105</c:v>
                </c:pt>
                <c:pt idx="12">
                  <c:v>1.82715263953279</c:v>
                </c:pt>
                <c:pt idx="13">
                  <c:v>0.118446638141641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0.635599895004135</c:v>
                </c:pt>
                <c:pt idx="2">
                  <c:v>2.29462542043222</c:v>
                </c:pt>
                <c:pt idx="3">
                  <c:v>2.93863673624516</c:v>
                </c:pt>
                <c:pt idx="4">
                  <c:v>2.82584326809153</c:v>
                </c:pt>
                <c:pt idx="5">
                  <c:v>2.66820285261434</c:v>
                </c:pt>
                <c:pt idx="6">
                  <c:v>2.50837107247473</c:v>
                </c:pt>
                <c:pt idx="7">
                  <c:v>2.3606269506013</c:v>
                </c:pt>
                <c:pt idx="8">
                  <c:v>2.23014027310426</c:v>
                </c:pt>
                <c:pt idx="9">
                  <c:v>2.1189433449111</c:v>
                </c:pt>
                <c:pt idx="10">
                  <c:v>3.84671993416547</c:v>
                </c:pt>
                <c:pt idx="11">
                  <c:v>3.93454865145255</c:v>
                </c:pt>
                <c:pt idx="12">
                  <c:v>21.0718894404077</c:v>
                </c:pt>
                <c:pt idx="13">
                  <c:v>5.71358709396225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16.9552842549781</c:v>
                </c:pt>
                <c:pt idx="2">
                  <c:v>13.6251895498721</c:v>
                </c:pt>
                <c:pt idx="3">
                  <c:v>12.8069865761253</c:v>
                </c:pt>
                <c:pt idx="4">
                  <c:v>11.6441359035669</c:v>
                </c:pt>
                <c:pt idx="5">
                  <c:v>10.3169347130994</c:v>
                </c:pt>
                <c:pt idx="6">
                  <c:v>8.90955163834962</c:v>
                </c:pt>
                <c:pt idx="7">
                  <c:v>7.46241618172843</c:v>
                </c:pt>
                <c:pt idx="8">
                  <c:v>5.99332070611771</c:v>
                </c:pt>
                <c:pt idx="9">
                  <c:v>3.20797086291989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17.1742426641833</c:v>
                </c:pt>
                <c:pt idx="2">
                  <c:v>2.13337653249652</c:v>
                </c:pt>
                <c:pt idx="3">
                  <c:v>1.34819521240351</c:v>
                </c:pt>
                <c:pt idx="4">
                  <c:v>0.92868122483192</c:v>
                </c:pt>
                <c:pt idx="5">
                  <c:v>0.670311500777421</c:v>
                </c:pt>
                <c:pt idx="6">
                  <c:v>0.495531782601316</c:v>
                </c:pt>
                <c:pt idx="7">
                  <c:v>0.3685878850118</c:v>
                </c:pt>
                <c:pt idx="8">
                  <c:v>0.270757238071452</c:v>
                </c:pt>
                <c:pt idx="9">
                  <c:v>0.410774625288926</c:v>
                </c:pt>
                <c:pt idx="10">
                  <c:v>0.112612410656282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0.218958409205113</c:v>
                </c:pt>
                <c:pt idx="2">
                  <c:v>5.46347123760255</c:v>
                </c:pt>
                <c:pt idx="3">
                  <c:v>2.16639818615035</c:v>
                </c:pt>
                <c:pt idx="4">
                  <c:v>2.09153189739034</c:v>
                </c:pt>
                <c:pt idx="5">
                  <c:v>1.99751269124489</c:v>
                </c:pt>
                <c:pt idx="6">
                  <c:v>1.90291485735108</c:v>
                </c:pt>
                <c:pt idx="7">
                  <c:v>1.81572334163299</c:v>
                </c:pt>
                <c:pt idx="8">
                  <c:v>1.73985271368217</c:v>
                </c:pt>
                <c:pt idx="9">
                  <c:v>3.19612446848674</c:v>
                </c:pt>
                <c:pt idx="10">
                  <c:v>3.32058327357617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8775635.36121105</v>
      </c>
      <c r="C2">
        <v>0</v>
      </c>
      <c r="D2">
        <v>3112434.28897633</v>
      </c>
      <c r="E2">
        <v>3081896.94948177</v>
      </c>
      <c r="F2">
        <v>1037745.47070685</v>
      </c>
      <c r="G2">
        <v>1543558.6520461</v>
      </c>
    </row>
    <row r="3" spans="1:7">
      <c r="A3">
        <v>1</v>
      </c>
      <c r="B3">
        <v>27990478.8304355</v>
      </c>
      <c r="C3">
        <v>469000.621679356</v>
      </c>
      <c r="D3">
        <v>8631203.36765138</v>
      </c>
      <c r="E3">
        <v>3081896.94948177</v>
      </c>
      <c r="F3">
        <v>10377454.7070685</v>
      </c>
      <c r="G3">
        <v>5430923.18455448</v>
      </c>
    </row>
    <row r="4" spans="1:7">
      <c r="A4">
        <v>2</v>
      </c>
      <c r="B4">
        <v>26220625.2695893</v>
      </c>
      <c r="C4">
        <v>463643.117390285</v>
      </c>
      <c r="D4">
        <v>7880191.57080261</v>
      </c>
      <c r="E4">
        <v>3081896.94948177</v>
      </c>
      <c r="F4">
        <v>9668350.7099161</v>
      </c>
      <c r="G4">
        <v>5126542.92199856</v>
      </c>
    </row>
    <row r="5" spans="1:7">
      <c r="A5">
        <v>3</v>
      </c>
      <c r="B5">
        <v>24906820.0136552</v>
      </c>
      <c r="C5">
        <v>462064.274731958</v>
      </c>
      <c r="D5">
        <v>7382529.36666892</v>
      </c>
      <c r="E5">
        <v>3081896.94948177</v>
      </c>
      <c r="F5">
        <v>9078930.7334266</v>
      </c>
      <c r="G5">
        <v>4901398.68934594</v>
      </c>
    </row>
    <row r="6" spans="1:7">
      <c r="A6">
        <v>4</v>
      </c>
      <c r="B6">
        <v>24573283.2451844</v>
      </c>
      <c r="C6">
        <v>464798.479473978</v>
      </c>
      <c r="D6">
        <v>7277299.94933988</v>
      </c>
      <c r="E6">
        <v>3081896.94948177</v>
      </c>
      <c r="F6">
        <v>8914788.89829743</v>
      </c>
      <c r="G6">
        <v>4834498.96859136</v>
      </c>
    </row>
    <row r="7" spans="1:7">
      <c r="A7">
        <v>5</v>
      </c>
      <c r="B7">
        <v>23966430.0926779</v>
      </c>
      <c r="C7">
        <v>466743.240898865</v>
      </c>
      <c r="D7">
        <v>7088720.38898681</v>
      </c>
      <c r="E7">
        <v>3081896.94948177</v>
      </c>
      <c r="F7">
        <v>8607312.24781949</v>
      </c>
      <c r="G7">
        <v>4721757.26549095</v>
      </c>
    </row>
    <row r="8" spans="1:7">
      <c r="A8">
        <v>6</v>
      </c>
      <c r="B8">
        <v>23686221.4776617</v>
      </c>
      <c r="C8">
        <v>469499.713507002</v>
      </c>
      <c r="D8">
        <v>7020415.61288322</v>
      </c>
      <c r="E8">
        <v>3081896.94948177</v>
      </c>
      <c r="F8">
        <v>8454661.14941834</v>
      </c>
      <c r="G8">
        <v>4659748.05237137</v>
      </c>
    </row>
    <row r="9" spans="1:7">
      <c r="A9">
        <v>7</v>
      </c>
      <c r="B9">
        <v>23118328.4478701</v>
      </c>
      <c r="C9">
        <v>471350.884028652</v>
      </c>
      <c r="D9">
        <v>6859661.28953299</v>
      </c>
      <c r="E9">
        <v>3081896.94948177</v>
      </c>
      <c r="F9">
        <v>8158017.47737978</v>
      </c>
      <c r="G9">
        <v>4547401.84744696</v>
      </c>
    </row>
    <row r="10" spans="1:7">
      <c r="A10">
        <v>8</v>
      </c>
      <c r="B10">
        <v>22858574.6817401</v>
      </c>
      <c r="C10">
        <v>473910.166759517</v>
      </c>
      <c r="D10">
        <v>6806556.27385468</v>
      </c>
      <c r="E10">
        <v>3081896.94948177</v>
      </c>
      <c r="F10">
        <v>8010138.01013533</v>
      </c>
      <c r="G10">
        <v>4486073.28150882</v>
      </c>
    </row>
    <row r="11" spans="1:7">
      <c r="A11">
        <v>9</v>
      </c>
      <c r="B11">
        <v>22307025.2899562</v>
      </c>
      <c r="C11">
        <v>475520.802254472</v>
      </c>
      <c r="D11">
        <v>6658599.60184564</v>
      </c>
      <c r="E11">
        <v>3081896.94948177</v>
      </c>
      <c r="F11">
        <v>7719026.80798899</v>
      </c>
      <c r="G11">
        <v>4371981.12838537</v>
      </c>
    </row>
    <row r="12" spans="1:7">
      <c r="A12">
        <v>10</v>
      </c>
      <c r="B12">
        <v>22057180.601462</v>
      </c>
      <c r="C12">
        <v>477805.230754878</v>
      </c>
      <c r="D12">
        <v>6613241.07855701</v>
      </c>
      <c r="E12">
        <v>3081896.94948177</v>
      </c>
      <c r="F12">
        <v>7573862.40907474</v>
      </c>
      <c r="G12">
        <v>4310374.93359359</v>
      </c>
    </row>
    <row r="13" spans="1:7">
      <c r="A13">
        <v>11</v>
      </c>
      <c r="B13">
        <v>21513874.7975571</v>
      </c>
      <c r="C13">
        <v>479119.970168155</v>
      </c>
      <c r="D13">
        <v>6472176.13346111</v>
      </c>
      <c r="E13">
        <v>3081896.94948177</v>
      </c>
      <c r="F13">
        <v>7286351.67068214</v>
      </c>
      <c r="G13">
        <v>4194330.07376392</v>
      </c>
    </row>
    <row r="14" spans="1:7">
      <c r="A14">
        <v>12</v>
      </c>
      <c r="B14">
        <v>21269639.046895</v>
      </c>
      <c r="C14">
        <v>481093.153858626</v>
      </c>
      <c r="D14">
        <v>6431462.67748915</v>
      </c>
      <c r="E14">
        <v>3081896.94948177</v>
      </c>
      <c r="F14">
        <v>7143016.06665461</v>
      </c>
      <c r="G14">
        <v>4132170.19941087</v>
      </c>
    </row>
    <row r="15" spans="1:7">
      <c r="A15">
        <v>13</v>
      </c>
      <c r="B15">
        <v>20731929.2095839</v>
      </c>
      <c r="C15">
        <v>482086.151131662</v>
      </c>
      <c r="D15">
        <v>6295442.79710753</v>
      </c>
      <c r="E15">
        <v>3081896.94948177</v>
      </c>
      <c r="F15">
        <v>6858182.62005344</v>
      </c>
      <c r="G15">
        <v>4014320.69180947</v>
      </c>
    </row>
    <row r="16" spans="1:7">
      <c r="A16">
        <v>14</v>
      </c>
      <c r="B16">
        <v>20491132.3199562</v>
      </c>
      <c r="C16">
        <v>483728.291394504</v>
      </c>
      <c r="D16">
        <v>6257755.68513905</v>
      </c>
      <c r="E16">
        <v>3081896.94948177</v>
      </c>
      <c r="F16">
        <v>6716229.98490029</v>
      </c>
      <c r="G16">
        <v>3951521.40904061</v>
      </c>
    </row>
    <row r="17" spans="1:7">
      <c r="A17">
        <v>15</v>
      </c>
      <c r="B17">
        <v>19957773.006535</v>
      </c>
      <c r="C17">
        <v>484386.209372942</v>
      </c>
      <c r="D17">
        <v>6125839.97605254</v>
      </c>
      <c r="E17">
        <v>3081896.94948177</v>
      </c>
      <c r="F17">
        <v>6433585.82171297</v>
      </c>
      <c r="G17">
        <v>3832064.0499148</v>
      </c>
    </row>
    <row r="18" spans="1:7">
      <c r="A18">
        <v>16</v>
      </c>
      <c r="B18">
        <v>19719006.224601</v>
      </c>
      <c r="C18">
        <v>485685.446163428</v>
      </c>
      <c r="D18">
        <v>6090047.73161498</v>
      </c>
      <c r="E18">
        <v>3081896.94948177</v>
      </c>
      <c r="F18">
        <v>6292783.87621438</v>
      </c>
      <c r="G18">
        <v>3768592.22112641</v>
      </c>
    </row>
    <row r="19" spans="1:7">
      <c r="A19">
        <v>17</v>
      </c>
      <c r="B19">
        <v>19188642.3387547</v>
      </c>
      <c r="C19">
        <v>486001.267635059</v>
      </c>
      <c r="D19">
        <v>5960964.08874443</v>
      </c>
      <c r="E19">
        <v>3081896.94948177</v>
      </c>
      <c r="F19">
        <v>6012081.83939607</v>
      </c>
      <c r="G19">
        <v>3647698.19349737</v>
      </c>
    </row>
    <row r="20" spans="1:7">
      <c r="A20">
        <v>18</v>
      </c>
      <c r="B20">
        <v>18951596.1397386</v>
      </c>
      <c r="C20">
        <v>486949.976794754</v>
      </c>
      <c r="D20">
        <v>5926898.79265382</v>
      </c>
      <c r="E20">
        <v>3081896.94948177</v>
      </c>
      <c r="F20">
        <v>5872326.5279282</v>
      </c>
      <c r="G20">
        <v>3583523.89288004</v>
      </c>
    </row>
    <row r="21" spans="1:7">
      <c r="A21">
        <v>19</v>
      </c>
      <c r="B21">
        <v>18425512.5499729</v>
      </c>
      <c r="C21">
        <v>486920.418900961</v>
      </c>
      <c r="D21">
        <v>5801889.38081308</v>
      </c>
      <c r="E21">
        <v>3081896.94948177</v>
      </c>
      <c r="F21">
        <v>5593486.03295884</v>
      </c>
      <c r="G21">
        <v>3461319.76781826</v>
      </c>
    </row>
    <row r="22" spans="1:7">
      <c r="A22">
        <v>20</v>
      </c>
      <c r="B22">
        <v>17646244.8249775</v>
      </c>
      <c r="C22">
        <v>487873.886838999</v>
      </c>
      <c r="D22">
        <v>5616470.4130727</v>
      </c>
      <c r="E22">
        <v>3081896.94948177</v>
      </c>
      <c r="F22">
        <v>5188727.35353425</v>
      </c>
      <c r="G22">
        <v>3271276.22204982</v>
      </c>
    </row>
    <row r="23" spans="1:7">
      <c r="A23">
        <v>21</v>
      </c>
      <c r="B23">
        <v>16455062.7927843</v>
      </c>
      <c r="C23">
        <v>497371.863890738</v>
      </c>
      <c r="D23">
        <v>5218931.29045577</v>
      </c>
      <c r="E23">
        <v>3081896.94948177</v>
      </c>
      <c r="F23">
        <v>4620204.32807653</v>
      </c>
      <c r="G23">
        <v>3036658.36087952</v>
      </c>
    </row>
    <row r="24" spans="1:7">
      <c r="A24">
        <v>22</v>
      </c>
      <c r="B24">
        <v>15893367.9237218</v>
      </c>
      <c r="C24">
        <v>505801.239193215</v>
      </c>
      <c r="D24">
        <v>5065648.28129013</v>
      </c>
      <c r="E24">
        <v>3081896.94948177</v>
      </c>
      <c r="F24">
        <v>4328074.13464117</v>
      </c>
      <c r="G24">
        <v>2911947.31911551</v>
      </c>
    </row>
    <row r="25" spans="1:7">
      <c r="A25">
        <v>23</v>
      </c>
      <c r="B25">
        <v>15436570.2302575</v>
      </c>
      <c r="C25">
        <v>514177.308179713</v>
      </c>
      <c r="D25">
        <v>4956117.70608926</v>
      </c>
      <c r="E25">
        <v>3081896.94948177</v>
      </c>
      <c r="F25">
        <v>4075981.34674047</v>
      </c>
      <c r="G25">
        <v>2808396.91976627</v>
      </c>
    </row>
    <row r="26" spans="1:7">
      <c r="A26">
        <v>24</v>
      </c>
      <c r="B26">
        <v>15362854.4673004</v>
      </c>
      <c r="C26">
        <v>514449.580350422</v>
      </c>
      <c r="D26">
        <v>4923602.17223763</v>
      </c>
      <c r="E26">
        <v>3081896.94948177</v>
      </c>
      <c r="F26">
        <v>4047764.02865766</v>
      </c>
      <c r="G26">
        <v>2795141.7365729</v>
      </c>
    </row>
    <row r="27" spans="1:7">
      <c r="A27">
        <v>25</v>
      </c>
      <c r="B27">
        <v>15361090.4852036</v>
      </c>
      <c r="C27">
        <v>515156.76594093</v>
      </c>
      <c r="D27">
        <v>4925620.40630775</v>
      </c>
      <c r="E27">
        <v>3081896.94948177</v>
      </c>
      <c r="F27">
        <v>4045017.08893463</v>
      </c>
      <c r="G27">
        <v>2793399.27453853</v>
      </c>
    </row>
    <row r="28" spans="1:7">
      <c r="A28">
        <v>26</v>
      </c>
      <c r="B28">
        <v>15156588.2383801</v>
      </c>
      <c r="C28">
        <v>518045.77487151</v>
      </c>
      <c r="D28">
        <v>4860546.82472032</v>
      </c>
      <c r="E28">
        <v>3081896.94948177</v>
      </c>
      <c r="F28">
        <v>3947773.81207198</v>
      </c>
      <c r="G28">
        <v>2748324.8772345</v>
      </c>
    </row>
    <row r="29" spans="1:7">
      <c r="A29">
        <v>27</v>
      </c>
      <c r="B29">
        <v>15153017.4651617</v>
      </c>
      <c r="C29">
        <v>518666.303114022</v>
      </c>
      <c r="D29">
        <v>4862085.06570275</v>
      </c>
      <c r="E29">
        <v>3081896.94948177</v>
      </c>
      <c r="F29">
        <v>3944106.31524372</v>
      </c>
      <c r="G29">
        <v>2746262.83161942</v>
      </c>
    </row>
    <row r="30" spans="1:7">
      <c r="A30">
        <v>28</v>
      </c>
      <c r="B30">
        <v>14953511.4443867</v>
      </c>
      <c r="C30">
        <v>521637.710864332</v>
      </c>
      <c r="D30">
        <v>4793439.23685871</v>
      </c>
      <c r="E30">
        <v>3081896.94948177</v>
      </c>
      <c r="F30">
        <v>3851423.88785789</v>
      </c>
      <c r="G30">
        <v>2705113.65932403</v>
      </c>
    </row>
    <row r="31" spans="1:7">
      <c r="A31">
        <v>29</v>
      </c>
      <c r="B31">
        <v>14948651.1556781</v>
      </c>
      <c r="C31">
        <v>522171.488334114</v>
      </c>
      <c r="D31">
        <v>4794696.34835929</v>
      </c>
      <c r="E31">
        <v>3081896.94948177</v>
      </c>
      <c r="F31">
        <v>3847063.6517409</v>
      </c>
      <c r="G31">
        <v>2702822.71776206</v>
      </c>
    </row>
    <row r="32" spans="1:7">
      <c r="A32">
        <v>30</v>
      </c>
      <c r="B32">
        <v>14746441.2771136</v>
      </c>
      <c r="C32">
        <v>525553.403237874</v>
      </c>
      <c r="D32">
        <v>4723475.97910387</v>
      </c>
      <c r="E32">
        <v>3081896.94948177</v>
      </c>
      <c r="F32">
        <v>3752785.8155678</v>
      </c>
      <c r="G32">
        <v>2662729.12972226</v>
      </c>
    </row>
    <row r="33" spans="1:7">
      <c r="A33">
        <v>31</v>
      </c>
      <c r="B33">
        <v>14740572.4456668</v>
      </c>
      <c r="C33">
        <v>525997.123779004</v>
      </c>
      <c r="D33">
        <v>4724519.26457647</v>
      </c>
      <c r="E33">
        <v>3081896.94948177</v>
      </c>
      <c r="F33">
        <v>3747909.34044944</v>
      </c>
      <c r="G33">
        <v>2660249.76738013</v>
      </c>
    </row>
    <row r="34" spans="1:7">
      <c r="A34">
        <v>32</v>
      </c>
      <c r="B34">
        <v>14534625.0824279</v>
      </c>
      <c r="C34">
        <v>529946.410150837</v>
      </c>
      <c r="D34">
        <v>4651764.9312604</v>
      </c>
      <c r="E34">
        <v>3081896.94948177</v>
      </c>
      <c r="F34">
        <v>3650823.28384367</v>
      </c>
      <c r="G34">
        <v>2620193.50769126</v>
      </c>
    </row>
    <row r="35" spans="1:7">
      <c r="A35">
        <v>33</v>
      </c>
      <c r="B35">
        <v>14527982.4799124</v>
      </c>
      <c r="C35">
        <v>530296.177895375</v>
      </c>
      <c r="D35">
        <v>4652595.13414889</v>
      </c>
      <c r="E35">
        <v>3081896.94948177</v>
      </c>
      <c r="F35">
        <v>3645616.13626237</v>
      </c>
      <c r="G35">
        <v>2617578.08212401</v>
      </c>
    </row>
    <row r="36" spans="1:7">
      <c r="A36">
        <v>34</v>
      </c>
      <c r="B36">
        <v>14319629.7370667</v>
      </c>
      <c r="C36">
        <v>534902.956835555</v>
      </c>
      <c r="D36">
        <v>4579154.61390744</v>
      </c>
      <c r="E36">
        <v>3081896.94948177</v>
      </c>
      <c r="F36">
        <v>3546280.99853521</v>
      </c>
      <c r="G36">
        <v>2577394.21830674</v>
      </c>
    </row>
    <row r="37" spans="1:7">
      <c r="A37">
        <v>35</v>
      </c>
      <c r="B37">
        <v>14312401.5490867</v>
      </c>
      <c r="C37">
        <v>535156.106241779</v>
      </c>
      <c r="D37">
        <v>4579761.68576303</v>
      </c>
      <c r="E37">
        <v>3081896.94948177</v>
      </c>
      <c r="F37">
        <v>3540896.24668574</v>
      </c>
      <c r="G37">
        <v>2574690.5609144</v>
      </c>
    </row>
    <row r="38" spans="1:7">
      <c r="A38">
        <v>36</v>
      </c>
      <c r="B38">
        <v>14103285.5705664</v>
      </c>
      <c r="C38">
        <v>540488.68652945</v>
      </c>
      <c r="D38">
        <v>4506383.93134688</v>
      </c>
      <c r="E38">
        <v>3081896.94948177</v>
      </c>
      <c r="F38">
        <v>3440087.66075023</v>
      </c>
      <c r="G38">
        <v>2534428.34245802</v>
      </c>
    </row>
    <row r="39" spans="1:7">
      <c r="A39">
        <v>37</v>
      </c>
      <c r="B39">
        <v>14095588.7402816</v>
      </c>
      <c r="C39">
        <v>540645.853494325</v>
      </c>
      <c r="D39">
        <v>4506826.28974845</v>
      </c>
      <c r="E39">
        <v>3081896.94948177</v>
      </c>
      <c r="F39">
        <v>3434575.10229982</v>
      </c>
      <c r="G39">
        <v>2531644.54525727</v>
      </c>
    </row>
    <row r="40" spans="1:7">
      <c r="A40">
        <v>38</v>
      </c>
      <c r="B40">
        <v>13887063.8281138</v>
      </c>
      <c r="C40">
        <v>546764.797974639</v>
      </c>
      <c r="D40">
        <v>4434131.14576097</v>
      </c>
      <c r="E40">
        <v>3081896.94948177</v>
      </c>
      <c r="F40">
        <v>3332899.37808795</v>
      </c>
      <c r="G40">
        <v>2491371.55680844</v>
      </c>
    </row>
    <row r="41" spans="1:7">
      <c r="A41">
        <v>39</v>
      </c>
      <c r="B41">
        <v>13901742.9480457</v>
      </c>
      <c r="C41">
        <v>546691.990447394</v>
      </c>
      <c r="D41">
        <v>4437757.23302088</v>
      </c>
      <c r="E41">
        <v>3081896.94948177</v>
      </c>
      <c r="F41">
        <v>3340842.86200364</v>
      </c>
      <c r="G41">
        <v>2494553.91309201</v>
      </c>
    </row>
    <row r="42" spans="1:7">
      <c r="A42">
        <v>40</v>
      </c>
      <c r="B42">
        <v>13502008.2938536</v>
      </c>
      <c r="C42">
        <v>558088.850884098</v>
      </c>
      <c r="D42">
        <v>4310263.40819285</v>
      </c>
      <c r="E42">
        <v>3081896.94948177</v>
      </c>
      <c r="F42">
        <v>3138329.39187629</v>
      </c>
      <c r="G42">
        <v>2413429.69341863</v>
      </c>
    </row>
    <row r="43" spans="1:7">
      <c r="A43">
        <v>41</v>
      </c>
      <c r="B43">
        <v>13102258.344954</v>
      </c>
      <c r="C43">
        <v>571999.063947717</v>
      </c>
      <c r="D43">
        <v>4195515.29477941</v>
      </c>
      <c r="E43">
        <v>3081896.94948177</v>
      </c>
      <c r="F43">
        <v>2926725.12139133</v>
      </c>
      <c r="G43">
        <v>2326121.91535375</v>
      </c>
    </row>
    <row r="44" spans="1:7">
      <c r="A44">
        <v>42</v>
      </c>
      <c r="B44">
        <v>12832660.5508836</v>
      </c>
      <c r="C44">
        <v>583680.285711653</v>
      </c>
      <c r="D44">
        <v>4107131.96918767</v>
      </c>
      <c r="E44">
        <v>3081896.94948177</v>
      </c>
      <c r="F44">
        <v>2790269.28329532</v>
      </c>
      <c r="G44">
        <v>2269682.06320719</v>
      </c>
    </row>
    <row r="45" spans="1:7">
      <c r="A45">
        <v>43</v>
      </c>
      <c r="B45">
        <v>12608978.4618639</v>
      </c>
      <c r="C45">
        <v>595302.586834979</v>
      </c>
      <c r="D45">
        <v>4028236.25733432</v>
      </c>
      <c r="E45">
        <v>3081896.94948177</v>
      </c>
      <c r="F45">
        <v>2679532.12547051</v>
      </c>
      <c r="G45">
        <v>2224010.54274237</v>
      </c>
    </row>
    <row r="46" spans="1:7">
      <c r="A46">
        <v>44</v>
      </c>
      <c r="B46">
        <v>12417034.0145931</v>
      </c>
      <c r="C46">
        <v>603761.777124506</v>
      </c>
      <c r="D46">
        <v>3982220.43527636</v>
      </c>
      <c r="E46">
        <v>3081896.94948177</v>
      </c>
      <c r="F46">
        <v>2570765.65533111</v>
      </c>
      <c r="G46">
        <v>2178389.19737939</v>
      </c>
    </row>
    <row r="47" spans="1:7">
      <c r="A47">
        <v>45</v>
      </c>
      <c r="B47">
        <v>12373067.3724351</v>
      </c>
      <c r="C47">
        <v>607947.029101918</v>
      </c>
      <c r="D47">
        <v>3968611.84106467</v>
      </c>
      <c r="E47">
        <v>3081896.94948177</v>
      </c>
      <c r="F47">
        <v>2546163.31582403</v>
      </c>
      <c r="G47">
        <v>2168448.23696273</v>
      </c>
    </row>
    <row r="48" spans="1:7">
      <c r="A48">
        <v>46</v>
      </c>
      <c r="B48">
        <v>12372053.816493</v>
      </c>
      <c r="C48">
        <v>608333.570817757</v>
      </c>
      <c r="D48">
        <v>3969835.82387201</v>
      </c>
      <c r="E48">
        <v>3081896.94948177</v>
      </c>
      <c r="F48">
        <v>2544381.99836986</v>
      </c>
      <c r="G48">
        <v>2167605.47395162</v>
      </c>
    </row>
    <row r="49" spans="1:7">
      <c r="A49">
        <v>47</v>
      </c>
      <c r="B49">
        <v>12280489.6243449</v>
      </c>
      <c r="C49">
        <v>614606.638369325</v>
      </c>
      <c r="D49">
        <v>3938233.39866846</v>
      </c>
      <c r="E49">
        <v>3081896.94948177</v>
      </c>
      <c r="F49">
        <v>2496171.10201825</v>
      </c>
      <c r="G49">
        <v>2149581.53580707</v>
      </c>
    </row>
    <row r="50" spans="1:7">
      <c r="A50">
        <v>48</v>
      </c>
      <c r="B50">
        <v>12283608.9180455</v>
      </c>
      <c r="C50">
        <v>615159.494897491</v>
      </c>
      <c r="D50">
        <v>3940370.72553689</v>
      </c>
      <c r="E50">
        <v>3081896.94948177</v>
      </c>
      <c r="F50">
        <v>2496737.77647761</v>
      </c>
      <c r="G50">
        <v>2149443.9716517</v>
      </c>
    </row>
    <row r="51" spans="1:7">
      <c r="A51">
        <v>49</v>
      </c>
      <c r="B51">
        <v>12182967.6271881</v>
      </c>
      <c r="C51">
        <v>621377.885182182</v>
      </c>
      <c r="D51">
        <v>3907262.20853066</v>
      </c>
      <c r="E51">
        <v>3081896.94948177</v>
      </c>
      <c r="F51">
        <v>2443317.95788313</v>
      </c>
      <c r="G51">
        <v>2129112.62611035</v>
      </c>
    </row>
    <row r="52" spans="1:7">
      <c r="A52">
        <v>50</v>
      </c>
      <c r="B52">
        <v>12186673.1617582</v>
      </c>
      <c r="C52">
        <v>621819.178427978</v>
      </c>
      <c r="D52">
        <v>3909702.86596797</v>
      </c>
      <c r="E52">
        <v>3081896.94948177</v>
      </c>
      <c r="F52">
        <v>2444131.68636569</v>
      </c>
      <c r="G52">
        <v>2129122.48151484</v>
      </c>
    </row>
    <row r="53" spans="1:7">
      <c r="A53">
        <v>51</v>
      </c>
      <c r="B53">
        <v>12080798.2798934</v>
      </c>
      <c r="C53">
        <v>628209.625508979</v>
      </c>
      <c r="D53">
        <v>3876160.45874166</v>
      </c>
      <c r="E53">
        <v>3081896.94948177</v>
      </c>
      <c r="F53">
        <v>2387533.28577452</v>
      </c>
      <c r="G53">
        <v>2106997.96038652</v>
      </c>
    </row>
    <row r="54" spans="1:7">
      <c r="A54">
        <v>52</v>
      </c>
      <c r="B54">
        <v>12084619.7583665</v>
      </c>
      <c r="C54">
        <v>628531.093275049</v>
      </c>
      <c r="D54">
        <v>3878745.35939573</v>
      </c>
      <c r="E54">
        <v>3081896.94948177</v>
      </c>
      <c r="F54">
        <v>2388389.78366962</v>
      </c>
      <c r="G54">
        <v>2107056.57254434</v>
      </c>
    </row>
    <row r="55" spans="1:7">
      <c r="A55">
        <v>53</v>
      </c>
      <c r="B55">
        <v>11975811.0089682</v>
      </c>
      <c r="C55">
        <v>635053.715685649</v>
      </c>
      <c r="D55">
        <v>3845013.48162329</v>
      </c>
      <c r="E55">
        <v>3081896.94948177</v>
      </c>
      <c r="F55">
        <v>2330070.50161058</v>
      </c>
      <c r="G55">
        <v>2083776.36056687</v>
      </c>
    </row>
    <row r="56" spans="1:7">
      <c r="A56">
        <v>54</v>
      </c>
      <c r="B56">
        <v>11934947.1806346</v>
      </c>
      <c r="C56">
        <v>638178.291112941</v>
      </c>
      <c r="D56">
        <v>3835646.68374803</v>
      </c>
      <c r="E56">
        <v>3081896.94948177</v>
      </c>
      <c r="F56">
        <v>2305829.93307607</v>
      </c>
      <c r="G56">
        <v>2073395.32321578</v>
      </c>
    </row>
    <row r="57" spans="1:7">
      <c r="A57">
        <v>55</v>
      </c>
      <c r="B57">
        <v>11938310.3649511</v>
      </c>
      <c r="C57">
        <v>638256.724334165</v>
      </c>
      <c r="D57">
        <v>3838115.12245932</v>
      </c>
      <c r="E57">
        <v>3081896.94948177</v>
      </c>
      <c r="F57">
        <v>2306587.78153582</v>
      </c>
      <c r="G57">
        <v>2073453.78714003</v>
      </c>
    </row>
    <row r="58" spans="1:7">
      <c r="A58">
        <v>56</v>
      </c>
      <c r="B58">
        <v>11840744.9522226</v>
      </c>
      <c r="C58">
        <v>644300.620148739</v>
      </c>
      <c r="D58">
        <v>3806576.30359624</v>
      </c>
      <c r="E58">
        <v>3081896.94948177</v>
      </c>
      <c r="F58">
        <v>2255123.8685353</v>
      </c>
      <c r="G58">
        <v>2052847.21046058</v>
      </c>
    </row>
    <row r="59" spans="1:7">
      <c r="A59">
        <v>57</v>
      </c>
      <c r="B59">
        <v>11843516.5828857</v>
      </c>
      <c r="C59">
        <v>644251.674614308</v>
      </c>
      <c r="D59">
        <v>3808983.65844322</v>
      </c>
      <c r="E59">
        <v>3081896.94948177</v>
      </c>
      <c r="F59">
        <v>2255610.41463506</v>
      </c>
      <c r="G59">
        <v>2052773.88571132</v>
      </c>
    </row>
    <row r="60" spans="1:7">
      <c r="A60">
        <v>58</v>
      </c>
      <c r="B60">
        <v>11739245.8585657</v>
      </c>
      <c r="C60">
        <v>650761.177285934</v>
      </c>
      <c r="D60">
        <v>3777598.25699726</v>
      </c>
      <c r="E60">
        <v>3081896.94948177</v>
      </c>
      <c r="F60">
        <v>2199341.36577896</v>
      </c>
      <c r="G60">
        <v>2029648.1090218</v>
      </c>
    </row>
    <row r="61" spans="1:7">
      <c r="A61">
        <v>59</v>
      </c>
      <c r="B61">
        <v>11642887.2207442</v>
      </c>
      <c r="C61">
        <v>656746.128375519</v>
      </c>
      <c r="D61">
        <v>3750866.25042892</v>
      </c>
      <c r="E61">
        <v>3081896.94948177</v>
      </c>
      <c r="F61">
        <v>2146170.60936937</v>
      </c>
      <c r="G61">
        <v>2007207.28308859</v>
      </c>
    </row>
    <row r="62" spans="1:7">
      <c r="A62">
        <v>60</v>
      </c>
      <c r="B62">
        <v>11583356.9350126</v>
      </c>
      <c r="C62">
        <v>661909.860057148</v>
      </c>
      <c r="D62">
        <v>3730750.5865986</v>
      </c>
      <c r="E62">
        <v>3081896.94948177</v>
      </c>
      <c r="F62">
        <v>2114382.87592243</v>
      </c>
      <c r="G62">
        <v>1994416.66295269</v>
      </c>
    </row>
    <row r="63" spans="1:7">
      <c r="A63">
        <v>61</v>
      </c>
      <c r="B63">
        <v>11557616.9255737</v>
      </c>
      <c r="C63">
        <v>663891.133354571</v>
      </c>
      <c r="D63">
        <v>3720722.25641422</v>
      </c>
      <c r="E63">
        <v>3081896.94948177</v>
      </c>
      <c r="F63">
        <v>2102169.68741962</v>
      </c>
      <c r="G63">
        <v>1988936.89890349</v>
      </c>
    </row>
    <row r="64" spans="1:7">
      <c r="A64">
        <v>62</v>
      </c>
      <c r="B64">
        <v>11383965.1724038</v>
      </c>
      <c r="C64">
        <v>679310.543017507</v>
      </c>
      <c r="D64">
        <v>3664231.06298733</v>
      </c>
      <c r="E64">
        <v>3081896.94948177</v>
      </c>
      <c r="F64">
        <v>2008582.48205116</v>
      </c>
      <c r="G64">
        <v>1949944.13486608</v>
      </c>
    </row>
    <row r="65" spans="1:7">
      <c r="A65">
        <v>63</v>
      </c>
      <c r="B65">
        <v>11261572.0045013</v>
      </c>
      <c r="C65">
        <v>691325.014417461</v>
      </c>
      <c r="D65">
        <v>3630194.54808951</v>
      </c>
      <c r="E65">
        <v>3081896.94948177</v>
      </c>
      <c r="F65">
        <v>1937587.58684737</v>
      </c>
      <c r="G65">
        <v>1920567.90566517</v>
      </c>
    </row>
    <row r="66" spans="1:7">
      <c r="A66">
        <v>64</v>
      </c>
      <c r="B66">
        <v>11144234.5205112</v>
      </c>
      <c r="C66">
        <v>705665.177491711</v>
      </c>
      <c r="D66">
        <v>3586209.25975921</v>
      </c>
      <c r="E66">
        <v>3081896.94948177</v>
      </c>
      <c r="F66">
        <v>1874986.46587535</v>
      </c>
      <c r="G66">
        <v>1895476.66790316</v>
      </c>
    </row>
    <row r="67" spans="1:7">
      <c r="A67">
        <v>65</v>
      </c>
      <c r="B67">
        <v>11099876.5303052</v>
      </c>
      <c r="C67">
        <v>711583.560473098</v>
      </c>
      <c r="D67">
        <v>3573082.03266785</v>
      </c>
      <c r="E67">
        <v>3081896.94948177</v>
      </c>
      <c r="F67">
        <v>1848314.18413453</v>
      </c>
      <c r="G67">
        <v>1884999.80354795</v>
      </c>
    </row>
    <row r="68" spans="1:7">
      <c r="A68">
        <v>66</v>
      </c>
      <c r="B68">
        <v>11101997.5935486</v>
      </c>
      <c r="C68">
        <v>711849.952897406</v>
      </c>
      <c r="D68">
        <v>3573944.76729924</v>
      </c>
      <c r="E68">
        <v>3081896.94948177</v>
      </c>
      <c r="F68">
        <v>1849048.89881748</v>
      </c>
      <c r="G68">
        <v>1885257.02505274</v>
      </c>
    </row>
    <row r="69" spans="1:7">
      <c r="A69">
        <v>67</v>
      </c>
      <c r="B69">
        <v>11070590.9659886</v>
      </c>
      <c r="C69">
        <v>713791.859885716</v>
      </c>
      <c r="D69">
        <v>3562799.06785433</v>
      </c>
      <c r="E69">
        <v>3081896.94948177</v>
      </c>
      <c r="F69">
        <v>1833469.21869726</v>
      </c>
      <c r="G69">
        <v>1878633.8700695</v>
      </c>
    </row>
    <row r="70" spans="1:7">
      <c r="A70">
        <v>68</v>
      </c>
      <c r="B70">
        <v>11077779.5374905</v>
      </c>
      <c r="C70">
        <v>713072.641242819</v>
      </c>
      <c r="D70">
        <v>3563765.09616104</v>
      </c>
      <c r="E70">
        <v>3081896.94948177</v>
      </c>
      <c r="F70">
        <v>1838333.43592257</v>
      </c>
      <c r="G70">
        <v>1880711.41468231</v>
      </c>
    </row>
    <row r="71" spans="1:7">
      <c r="A71">
        <v>69</v>
      </c>
      <c r="B71">
        <v>11002297.3727376</v>
      </c>
      <c r="C71">
        <v>720838.210809792</v>
      </c>
      <c r="D71">
        <v>3542537.32540043</v>
      </c>
      <c r="E71">
        <v>3081896.94948177</v>
      </c>
      <c r="F71">
        <v>1795162.08975162</v>
      </c>
      <c r="G71">
        <v>1861862.79729396</v>
      </c>
    </row>
    <row r="72" spans="1:7">
      <c r="A72">
        <v>70</v>
      </c>
      <c r="B72">
        <v>10933060.6361227</v>
      </c>
      <c r="C72">
        <v>728532.670940346</v>
      </c>
      <c r="D72">
        <v>3520266.86181716</v>
      </c>
      <c r="E72">
        <v>3081896.94948177</v>
      </c>
      <c r="F72">
        <v>1756959.59794746</v>
      </c>
      <c r="G72">
        <v>1845404.55593601</v>
      </c>
    </row>
    <row r="73" spans="1:7">
      <c r="A73">
        <v>71</v>
      </c>
      <c r="B73">
        <v>10916008.0871612</v>
      </c>
      <c r="C73">
        <v>731227.73610507</v>
      </c>
      <c r="D73">
        <v>3511432.54027373</v>
      </c>
      <c r="E73">
        <v>3081896.94948177</v>
      </c>
      <c r="F73">
        <v>1749226.82510821</v>
      </c>
      <c r="G73">
        <v>1842224.03619239</v>
      </c>
    </row>
    <row r="74" spans="1:7">
      <c r="A74">
        <v>72</v>
      </c>
      <c r="B74">
        <v>10922748.5769216</v>
      </c>
      <c r="C74">
        <v>730722.113645679</v>
      </c>
      <c r="D74">
        <v>3512157.98924176</v>
      </c>
      <c r="E74">
        <v>3081896.94948177</v>
      </c>
      <c r="F74">
        <v>1753738.25722081</v>
      </c>
      <c r="G74">
        <v>1844233.26733158</v>
      </c>
    </row>
    <row r="75" spans="1:7">
      <c r="A75">
        <v>73</v>
      </c>
      <c r="B75">
        <v>10844384.8930081</v>
      </c>
      <c r="C75">
        <v>739878.941864631</v>
      </c>
      <c r="D75">
        <v>3489247.40286556</v>
      </c>
      <c r="E75">
        <v>3081896.94948177</v>
      </c>
      <c r="F75">
        <v>1708519.29621942</v>
      </c>
      <c r="G75">
        <v>1824842.30257675</v>
      </c>
    </row>
    <row r="76" spans="1:7">
      <c r="A76">
        <v>74</v>
      </c>
      <c r="B76">
        <v>10773671.8711323</v>
      </c>
      <c r="C76">
        <v>749314.936662152</v>
      </c>
      <c r="D76">
        <v>3465435.78173355</v>
      </c>
      <c r="E76">
        <v>3081896.94948177</v>
      </c>
      <c r="F76">
        <v>1668874.31819026</v>
      </c>
      <c r="G76">
        <v>1808149.88506461</v>
      </c>
    </row>
    <row r="77" spans="1:7">
      <c r="A77">
        <v>75</v>
      </c>
      <c r="B77">
        <v>10750530.9079247</v>
      </c>
      <c r="C77">
        <v>752913.261191876</v>
      </c>
      <c r="D77">
        <v>3455555.57784557</v>
      </c>
      <c r="E77">
        <v>3081896.94948177</v>
      </c>
      <c r="F77">
        <v>1656813.31458049</v>
      </c>
      <c r="G77">
        <v>1803351.80482496</v>
      </c>
    </row>
    <row r="78" spans="1:7">
      <c r="A78">
        <v>76</v>
      </c>
      <c r="B78">
        <v>10756558.5228957</v>
      </c>
      <c r="C78">
        <v>752658.030200081</v>
      </c>
      <c r="D78">
        <v>3456083.16292833</v>
      </c>
      <c r="E78">
        <v>3081896.94948177</v>
      </c>
      <c r="F78">
        <v>1660743.1150039</v>
      </c>
      <c r="G78">
        <v>1805177.26528164</v>
      </c>
    </row>
    <row r="79" spans="1:7">
      <c r="A79">
        <v>77</v>
      </c>
      <c r="B79">
        <v>10689064.8116726</v>
      </c>
      <c r="C79">
        <v>761796.922715306</v>
      </c>
      <c r="D79">
        <v>3435579.57819437</v>
      </c>
      <c r="E79">
        <v>3081896.94948177</v>
      </c>
      <c r="F79">
        <v>1621405.90133114</v>
      </c>
      <c r="G79">
        <v>1788385.45995005</v>
      </c>
    </row>
    <row r="80" spans="1:7">
      <c r="A80">
        <v>78</v>
      </c>
      <c r="B80">
        <v>10671428.4695388</v>
      </c>
      <c r="C80">
        <v>766189.756375611</v>
      </c>
      <c r="D80">
        <v>3426313.07838546</v>
      </c>
      <c r="E80">
        <v>3081896.94948177</v>
      </c>
      <c r="F80">
        <v>1612084.62397618</v>
      </c>
      <c r="G80">
        <v>1784944.06131979</v>
      </c>
    </row>
    <row r="81" spans="1:7">
      <c r="A81">
        <v>79</v>
      </c>
      <c r="B81">
        <v>10668726.6171962</v>
      </c>
      <c r="C81">
        <v>766163.99213096</v>
      </c>
      <c r="D81">
        <v>3426303.43454182</v>
      </c>
      <c r="E81">
        <v>3081896.94948177</v>
      </c>
      <c r="F81">
        <v>1610316.35780192</v>
      </c>
      <c r="G81">
        <v>1784045.88323968</v>
      </c>
    </row>
    <row r="82" spans="1:7">
      <c r="A82">
        <v>80</v>
      </c>
      <c r="B82">
        <v>10597009.3848831</v>
      </c>
      <c r="C82">
        <v>778101.106325415</v>
      </c>
      <c r="D82">
        <v>3401445.92404553</v>
      </c>
      <c r="E82">
        <v>3081896.94948177</v>
      </c>
      <c r="F82">
        <v>1568799.29554061</v>
      </c>
      <c r="G82">
        <v>1766766.10948981</v>
      </c>
    </row>
    <row r="83" spans="1:7">
      <c r="A83">
        <v>81</v>
      </c>
      <c r="B83">
        <v>10562814.650686</v>
      </c>
      <c r="C83">
        <v>784049.658060389</v>
      </c>
      <c r="D83">
        <v>3391318.79782693</v>
      </c>
      <c r="E83">
        <v>3081896.94948177</v>
      </c>
      <c r="F83">
        <v>1547638.18125772</v>
      </c>
      <c r="G83">
        <v>1757911.06405923</v>
      </c>
    </row>
    <row r="84" spans="1:7">
      <c r="A84">
        <v>82</v>
      </c>
      <c r="B84">
        <v>10557675.8998888</v>
      </c>
      <c r="C84">
        <v>784794.349881305</v>
      </c>
      <c r="D84">
        <v>3392263.02249211</v>
      </c>
      <c r="E84">
        <v>3081896.94948177</v>
      </c>
      <c r="F84">
        <v>1542720.97479999</v>
      </c>
      <c r="G84">
        <v>1756000.6032336</v>
      </c>
    </row>
    <row r="85" spans="1:7">
      <c r="A85">
        <v>83</v>
      </c>
      <c r="B85">
        <v>10472292.8402058</v>
      </c>
      <c r="C85">
        <v>800345.565121257</v>
      </c>
      <c r="D85">
        <v>3361837.25557339</v>
      </c>
      <c r="E85">
        <v>3081896.94948177</v>
      </c>
      <c r="F85">
        <v>1492916.40138801</v>
      </c>
      <c r="G85">
        <v>1735296.66864139</v>
      </c>
    </row>
    <row r="86" spans="1:7">
      <c r="A86">
        <v>84</v>
      </c>
      <c r="B86">
        <v>10401784.2365388</v>
      </c>
      <c r="C86">
        <v>812390.845938476</v>
      </c>
      <c r="D86">
        <v>3339856.70539714</v>
      </c>
      <c r="E86">
        <v>3081896.94948177</v>
      </c>
      <c r="F86">
        <v>1450600.59918172</v>
      </c>
      <c r="G86">
        <v>1717039.13653969</v>
      </c>
    </row>
    <row r="87" spans="1:7">
      <c r="A87">
        <v>85</v>
      </c>
      <c r="B87">
        <v>10369669.157442</v>
      </c>
      <c r="C87">
        <v>820367.223733325</v>
      </c>
      <c r="D87">
        <v>3326259.12359039</v>
      </c>
      <c r="E87">
        <v>3081896.94948177</v>
      </c>
      <c r="F87">
        <v>1431789.12407541</v>
      </c>
      <c r="G87">
        <v>1709356.73656112</v>
      </c>
    </row>
    <row r="88" spans="1:7">
      <c r="A88">
        <v>86</v>
      </c>
      <c r="B88">
        <v>10339685.0737303</v>
      </c>
      <c r="C88">
        <v>826464.181865862</v>
      </c>
      <c r="D88">
        <v>3314488.31452194</v>
      </c>
      <c r="E88">
        <v>3081896.94948177</v>
      </c>
      <c r="F88">
        <v>1414846.44267709</v>
      </c>
      <c r="G88">
        <v>1701989.1851836</v>
      </c>
    </row>
    <row r="89" spans="1:7">
      <c r="A89">
        <v>87</v>
      </c>
      <c r="B89">
        <v>10328170.6738314</v>
      </c>
      <c r="C89">
        <v>829107.888628928</v>
      </c>
      <c r="D89">
        <v>3308911.706639</v>
      </c>
      <c r="E89">
        <v>3081896.94948177</v>
      </c>
      <c r="F89">
        <v>1408769.57810105</v>
      </c>
      <c r="G89">
        <v>1699484.55098061</v>
      </c>
    </row>
    <row r="90" spans="1:7">
      <c r="A90">
        <v>88</v>
      </c>
      <c r="B90">
        <v>10327935.2093233</v>
      </c>
      <c r="C90">
        <v>829522.449469256</v>
      </c>
      <c r="D90">
        <v>3308911.200263</v>
      </c>
      <c r="E90">
        <v>3081896.94948177</v>
      </c>
      <c r="F90">
        <v>1408335.94870781</v>
      </c>
      <c r="G90">
        <v>1699268.66140151</v>
      </c>
    </row>
    <row r="91" spans="1:7">
      <c r="A91">
        <v>89</v>
      </c>
      <c r="B91">
        <v>10304282.9276576</v>
      </c>
      <c r="C91">
        <v>835503.617781871</v>
      </c>
      <c r="D91">
        <v>3300977.05279486</v>
      </c>
      <c r="E91">
        <v>3081896.94948177</v>
      </c>
      <c r="F91">
        <v>1393023.01387504</v>
      </c>
      <c r="G91">
        <v>1692882.2937241</v>
      </c>
    </row>
    <row r="92" spans="1:7">
      <c r="A92">
        <v>90</v>
      </c>
      <c r="B92">
        <v>10305052.547906</v>
      </c>
      <c r="C92">
        <v>835934.559677699</v>
      </c>
      <c r="D92">
        <v>3299896.71214941</v>
      </c>
      <c r="E92">
        <v>3081896.94948177</v>
      </c>
      <c r="F92">
        <v>1393943.74609545</v>
      </c>
      <c r="G92">
        <v>1693380.58050168</v>
      </c>
    </row>
    <row r="93" spans="1:7">
      <c r="A93">
        <v>91</v>
      </c>
      <c r="B93">
        <v>10247128.2098726</v>
      </c>
      <c r="C93">
        <v>848802.517632631</v>
      </c>
      <c r="D93">
        <v>3280430.04770511</v>
      </c>
      <c r="E93">
        <v>3081896.94948177</v>
      </c>
      <c r="F93">
        <v>1357670.89798569</v>
      </c>
      <c r="G93">
        <v>1678327.7970674</v>
      </c>
    </row>
    <row r="94" spans="1:7">
      <c r="A94">
        <v>92</v>
      </c>
      <c r="B94">
        <v>10218465.380322</v>
      </c>
      <c r="C94">
        <v>856698.470299522</v>
      </c>
      <c r="D94">
        <v>3268654.54207893</v>
      </c>
      <c r="E94">
        <v>3081896.94948177</v>
      </c>
      <c r="F94">
        <v>1340080.11423409</v>
      </c>
      <c r="G94">
        <v>1671135.30422766</v>
      </c>
    </row>
    <row r="95" spans="1:7">
      <c r="A95">
        <v>93</v>
      </c>
      <c r="B95">
        <v>10208005.9199737</v>
      </c>
      <c r="C95">
        <v>859914.522536107</v>
      </c>
      <c r="D95">
        <v>3263189.39163536</v>
      </c>
      <c r="E95">
        <v>3081896.94948177</v>
      </c>
      <c r="F95">
        <v>1334203.20798228</v>
      </c>
      <c r="G95">
        <v>1668801.84833819</v>
      </c>
    </row>
    <row r="96" spans="1:7">
      <c r="A96">
        <v>94</v>
      </c>
      <c r="B96">
        <v>10208487.2185311</v>
      </c>
      <c r="C96">
        <v>860408.136052151</v>
      </c>
      <c r="D96">
        <v>3262173.48053196</v>
      </c>
      <c r="E96">
        <v>3081896.94948177</v>
      </c>
      <c r="F96">
        <v>1334803.66023893</v>
      </c>
      <c r="G96">
        <v>1669204.99222625</v>
      </c>
    </row>
    <row r="97" spans="1:7">
      <c r="A97">
        <v>95</v>
      </c>
      <c r="B97">
        <v>10151403.9357236</v>
      </c>
      <c r="C97">
        <v>873895.087242232</v>
      </c>
      <c r="D97">
        <v>3243024.07645431</v>
      </c>
      <c r="E97">
        <v>3081896.94948177</v>
      </c>
      <c r="F97">
        <v>1298656.0138704</v>
      </c>
      <c r="G97">
        <v>1653931.80867489</v>
      </c>
    </row>
    <row r="98" spans="1:7">
      <c r="A98">
        <v>96</v>
      </c>
      <c r="B98">
        <v>10126457.9492513</v>
      </c>
      <c r="C98">
        <v>881980.082306505</v>
      </c>
      <c r="D98">
        <v>3232031.57019774</v>
      </c>
      <c r="E98">
        <v>3081896.94948177</v>
      </c>
      <c r="F98">
        <v>1282966.2745567</v>
      </c>
      <c r="G98">
        <v>1647583.07270856</v>
      </c>
    </row>
    <row r="99" spans="1:7">
      <c r="A99">
        <v>97</v>
      </c>
      <c r="B99">
        <v>10118604.830309</v>
      </c>
      <c r="C99">
        <v>885383.360948197</v>
      </c>
      <c r="D99">
        <v>3227123.05881504</v>
      </c>
      <c r="E99">
        <v>3081896.94948177</v>
      </c>
      <c r="F99">
        <v>1278332.22728675</v>
      </c>
      <c r="G99">
        <v>1645869.2337772</v>
      </c>
    </row>
    <row r="100" spans="1:7">
      <c r="A100">
        <v>98</v>
      </c>
      <c r="B100">
        <v>10119877.7341406</v>
      </c>
      <c r="C100">
        <v>884906.279480702</v>
      </c>
      <c r="D100">
        <v>3227931.73272342</v>
      </c>
      <c r="E100">
        <v>3081896.94948177</v>
      </c>
      <c r="F100">
        <v>1279050.88306072</v>
      </c>
      <c r="G100">
        <v>1646091.88939399</v>
      </c>
    </row>
    <row r="101" spans="1:7">
      <c r="A101">
        <v>99</v>
      </c>
      <c r="B101">
        <v>10084508.4854124</v>
      </c>
      <c r="C101">
        <v>893604.045280725</v>
      </c>
      <c r="D101">
        <v>3215790.57063894</v>
      </c>
      <c r="E101">
        <v>3081896.94948177</v>
      </c>
      <c r="F101">
        <v>1256618.22082066</v>
      </c>
      <c r="G101">
        <v>1636598.69919031</v>
      </c>
    </row>
    <row r="102" spans="1:7">
      <c r="A102">
        <v>100</v>
      </c>
      <c r="B102">
        <v>10044254.4169894</v>
      </c>
      <c r="C102">
        <v>904322.63551373</v>
      </c>
      <c r="D102">
        <v>3201455.00596995</v>
      </c>
      <c r="E102">
        <v>3081896.94948177</v>
      </c>
      <c r="F102">
        <v>1230904.25278774</v>
      </c>
      <c r="G102">
        <v>1625675.57323625</v>
      </c>
    </row>
    <row r="103" spans="1:7">
      <c r="A103">
        <v>101</v>
      </c>
      <c r="B103">
        <v>10025714.2972268</v>
      </c>
      <c r="C103">
        <v>909380.857975483</v>
      </c>
      <c r="D103">
        <v>3193702.29286552</v>
      </c>
      <c r="E103">
        <v>3081896.94948177</v>
      </c>
      <c r="F103">
        <v>1219807.27819582</v>
      </c>
      <c r="G103">
        <v>1620926.91870826</v>
      </c>
    </row>
    <row r="104" spans="1:7">
      <c r="A104">
        <v>102</v>
      </c>
      <c r="B104">
        <v>10026727.6031834</v>
      </c>
      <c r="C104">
        <v>909594.72596376</v>
      </c>
      <c r="D104">
        <v>3192365.76332967</v>
      </c>
      <c r="E104">
        <v>3081896.94948177</v>
      </c>
      <c r="F104">
        <v>1221367.91541913</v>
      </c>
      <c r="G104">
        <v>1621502.24898905</v>
      </c>
    </row>
    <row r="105" spans="1:7">
      <c r="A105">
        <v>103</v>
      </c>
      <c r="B105">
        <v>9979345.51519048</v>
      </c>
      <c r="C105">
        <v>923261.054088523</v>
      </c>
      <c r="D105">
        <v>3176839.38469071</v>
      </c>
      <c r="E105">
        <v>3081896.94948177</v>
      </c>
      <c r="F105">
        <v>1189339.96100986</v>
      </c>
      <c r="G105">
        <v>1608008.16591962</v>
      </c>
    </row>
    <row r="106" spans="1:7">
      <c r="A106">
        <v>104</v>
      </c>
      <c r="B106">
        <v>9938651.19508963</v>
      </c>
      <c r="C106">
        <v>938700.988328733</v>
      </c>
      <c r="D106">
        <v>3159089.19233109</v>
      </c>
      <c r="E106">
        <v>3081896.94948177</v>
      </c>
      <c r="F106">
        <v>1162069.39374836</v>
      </c>
      <c r="G106">
        <v>1596894.67119968</v>
      </c>
    </row>
    <row r="107" spans="1:7">
      <c r="A107">
        <v>105</v>
      </c>
      <c r="B107">
        <v>9914379.13792061</v>
      </c>
      <c r="C107">
        <v>947616.825588137</v>
      </c>
      <c r="D107">
        <v>3148945.67280775</v>
      </c>
      <c r="E107">
        <v>3081896.94948177</v>
      </c>
      <c r="F107">
        <v>1145899.59221946</v>
      </c>
      <c r="G107">
        <v>1590020.09782349</v>
      </c>
    </row>
    <row r="108" spans="1:7">
      <c r="A108">
        <v>106</v>
      </c>
      <c r="B108">
        <v>9895527.21676088</v>
      </c>
      <c r="C108">
        <v>953741.038965921</v>
      </c>
      <c r="D108">
        <v>3142286.36522292</v>
      </c>
      <c r="E108">
        <v>3081896.94948177</v>
      </c>
      <c r="F108">
        <v>1133065.78915908</v>
      </c>
      <c r="G108">
        <v>1584537.0739312</v>
      </c>
    </row>
    <row r="109" spans="1:7">
      <c r="A109">
        <v>107</v>
      </c>
      <c r="B109">
        <v>9876587.02675279</v>
      </c>
      <c r="C109">
        <v>961046.049352037</v>
      </c>
      <c r="D109">
        <v>3135149.07263208</v>
      </c>
      <c r="E109">
        <v>3081896.94948177</v>
      </c>
      <c r="F109">
        <v>1119423.65747695</v>
      </c>
      <c r="G109">
        <v>1579071.29780996</v>
      </c>
    </row>
    <row r="110" spans="1:7">
      <c r="A110">
        <v>108</v>
      </c>
      <c r="B110">
        <v>9869952.72518923</v>
      </c>
      <c r="C110">
        <v>963626.994798009</v>
      </c>
      <c r="D110">
        <v>3133278.95272918</v>
      </c>
      <c r="E110">
        <v>3081896.94948177</v>
      </c>
      <c r="F110">
        <v>1114266.87780289</v>
      </c>
      <c r="G110">
        <v>1576882.95037737</v>
      </c>
    </row>
    <row r="111" spans="1:7">
      <c r="A111">
        <v>109</v>
      </c>
      <c r="B111">
        <v>9870376.79685685</v>
      </c>
      <c r="C111">
        <v>963977.193913321</v>
      </c>
      <c r="D111">
        <v>3133373.86938527</v>
      </c>
      <c r="E111">
        <v>3081896.94948177</v>
      </c>
      <c r="F111">
        <v>1114275.7335699</v>
      </c>
      <c r="G111">
        <v>1576853.0505066</v>
      </c>
    </row>
    <row r="112" spans="1:7">
      <c r="A112">
        <v>110</v>
      </c>
      <c r="B112">
        <v>9855670.39403961</v>
      </c>
      <c r="C112">
        <v>968393.854888789</v>
      </c>
      <c r="D112">
        <v>3127137.94820654</v>
      </c>
      <c r="E112">
        <v>3081896.94948177</v>
      </c>
      <c r="F112">
        <v>1105167.0129511</v>
      </c>
      <c r="G112">
        <v>1573074.62851142</v>
      </c>
    </row>
    <row r="113" spans="1:7">
      <c r="A113">
        <v>111</v>
      </c>
      <c r="B113">
        <v>9857621.29415135</v>
      </c>
      <c r="C113">
        <v>967771.704099597</v>
      </c>
      <c r="D113">
        <v>3128288.89442034</v>
      </c>
      <c r="E113">
        <v>3081896.94948177</v>
      </c>
      <c r="F113">
        <v>1106214.0492838</v>
      </c>
      <c r="G113">
        <v>1573449.69686585</v>
      </c>
    </row>
    <row r="114" spans="1:7">
      <c r="A114">
        <v>112</v>
      </c>
      <c r="B114">
        <v>9823190.66430519</v>
      </c>
      <c r="C114">
        <v>980399.435258051</v>
      </c>
      <c r="D114">
        <v>3114316.31895506</v>
      </c>
      <c r="E114">
        <v>3081896.94948177</v>
      </c>
      <c r="F114">
        <v>1082946.71127793</v>
      </c>
      <c r="G114">
        <v>1563631.24933238</v>
      </c>
    </row>
    <row r="115" spans="1:7">
      <c r="A115">
        <v>113</v>
      </c>
      <c r="B115">
        <v>9803338.98487716</v>
      </c>
      <c r="C115">
        <v>989059.051277635</v>
      </c>
      <c r="D115">
        <v>3105866.48261767</v>
      </c>
      <c r="E115">
        <v>3081896.94948177</v>
      </c>
      <c r="F115">
        <v>1068866.29446469</v>
      </c>
      <c r="G115">
        <v>1557650.20703539</v>
      </c>
    </row>
    <row r="116" spans="1:7">
      <c r="A116">
        <v>114</v>
      </c>
      <c r="B116">
        <v>9788412.8477846</v>
      </c>
      <c r="C116">
        <v>994973.833866509</v>
      </c>
      <c r="D116">
        <v>3100546.47550436</v>
      </c>
      <c r="E116">
        <v>3081896.94948177</v>
      </c>
      <c r="F116">
        <v>1058005.88810314</v>
      </c>
      <c r="G116">
        <v>1552989.70082881</v>
      </c>
    </row>
    <row r="117" spans="1:7">
      <c r="A117">
        <v>115</v>
      </c>
      <c r="B117">
        <v>9758489.97162768</v>
      </c>
      <c r="C117">
        <v>1008702.90459657</v>
      </c>
      <c r="D117">
        <v>3086837.06980431</v>
      </c>
      <c r="E117">
        <v>3081896.94948177</v>
      </c>
      <c r="F117">
        <v>1036852.29136965</v>
      </c>
      <c r="G117">
        <v>1544200.75637539</v>
      </c>
    </row>
    <row r="118" spans="1:7">
      <c r="A118">
        <v>116</v>
      </c>
      <c r="B118">
        <v>9744752.56813266</v>
      </c>
      <c r="C118">
        <v>1013938.44078565</v>
      </c>
      <c r="D118">
        <v>3081824.4357759</v>
      </c>
      <c r="E118">
        <v>3081896.94948177</v>
      </c>
      <c r="F118">
        <v>1027094.90663843</v>
      </c>
      <c r="G118">
        <v>1539997.83545091</v>
      </c>
    </row>
    <row r="119" spans="1:7">
      <c r="A119">
        <v>117</v>
      </c>
      <c r="B119">
        <v>9741095.35807635</v>
      </c>
      <c r="C119">
        <v>1014729.29078448</v>
      </c>
      <c r="D119">
        <v>3081241.41319981</v>
      </c>
      <c r="E119">
        <v>3081896.94948177</v>
      </c>
      <c r="F119">
        <v>1024446.18039127</v>
      </c>
      <c r="G119">
        <v>1538781.52421902</v>
      </c>
    </row>
    <row r="120" spans="1:7">
      <c r="A120">
        <v>118</v>
      </c>
      <c r="B120">
        <v>9740548.42086018</v>
      </c>
      <c r="C120">
        <v>1014554.57029664</v>
      </c>
      <c r="D120">
        <v>3081345.09772985</v>
      </c>
      <c r="E120">
        <v>3081896.94948177</v>
      </c>
      <c r="F120">
        <v>1024146.28368988</v>
      </c>
      <c r="G120">
        <v>1538605.51966206</v>
      </c>
    </row>
    <row r="121" spans="1:7">
      <c r="A121">
        <v>119</v>
      </c>
      <c r="B121">
        <v>9721631.0148662</v>
      </c>
      <c r="C121">
        <v>1024722.71261396</v>
      </c>
      <c r="D121">
        <v>3071996.01500576</v>
      </c>
      <c r="E121">
        <v>3081896.94948177</v>
      </c>
      <c r="F121">
        <v>1010168.75848192</v>
      </c>
      <c r="G121">
        <v>1532846.5792828</v>
      </c>
    </row>
    <row r="122" spans="1:7">
      <c r="A122">
        <v>120</v>
      </c>
      <c r="B122">
        <v>9700912.79135321</v>
      </c>
      <c r="C122">
        <v>1036436.56860712</v>
      </c>
      <c r="D122">
        <v>3061718.50994362</v>
      </c>
      <c r="E122">
        <v>3081896.94948177</v>
      </c>
      <c r="F122">
        <v>994473.600851224</v>
      </c>
      <c r="G122">
        <v>1526387.16246948</v>
      </c>
    </row>
    <row r="123" spans="1:7">
      <c r="A123">
        <v>121</v>
      </c>
      <c r="B123">
        <v>9692183.69526657</v>
      </c>
      <c r="C123">
        <v>1041689.70890146</v>
      </c>
      <c r="D123">
        <v>3057961.48140989</v>
      </c>
      <c r="E123">
        <v>3081896.94948177</v>
      </c>
      <c r="F123">
        <v>987222.146579146</v>
      </c>
      <c r="G123">
        <v>1523413.4088943</v>
      </c>
    </row>
    <row r="124" spans="1:7">
      <c r="A124">
        <v>122</v>
      </c>
      <c r="B124">
        <v>9692707.39139499</v>
      </c>
      <c r="C124">
        <v>1041169.9320323</v>
      </c>
      <c r="D124">
        <v>3059330.24108369</v>
      </c>
      <c r="E124">
        <v>3081896.94948177</v>
      </c>
      <c r="F124">
        <v>986955.344116433</v>
      </c>
      <c r="G124">
        <v>1523354.92468081</v>
      </c>
    </row>
    <row r="125" spans="1:7">
      <c r="A125">
        <v>123</v>
      </c>
      <c r="B125">
        <v>9667965.32620137</v>
      </c>
      <c r="C125">
        <v>1056280.78632078</v>
      </c>
      <c r="D125">
        <v>3045223.66628531</v>
      </c>
      <c r="E125">
        <v>3081896.94948177</v>
      </c>
      <c r="F125">
        <v>968726.656953557</v>
      </c>
      <c r="G125">
        <v>1515837.26715996</v>
      </c>
    </row>
    <row r="126" spans="1:7">
      <c r="A126">
        <v>124</v>
      </c>
      <c r="B126">
        <v>9644291.4110559</v>
      </c>
      <c r="C126">
        <v>1068041.69465945</v>
      </c>
      <c r="D126">
        <v>3035007.76668168</v>
      </c>
      <c r="E126">
        <v>3081896.94948177</v>
      </c>
      <c r="F126">
        <v>951097.935662159</v>
      </c>
      <c r="G126">
        <v>1508247.06457084</v>
      </c>
    </row>
    <row r="127" spans="1:7">
      <c r="A127">
        <v>125</v>
      </c>
      <c r="B127">
        <v>9629880.32548693</v>
      </c>
      <c r="C127">
        <v>1076902.08885049</v>
      </c>
      <c r="D127">
        <v>3027901.43966631</v>
      </c>
      <c r="E127">
        <v>3081896.94948177</v>
      </c>
      <c r="F127">
        <v>939666.699982523</v>
      </c>
      <c r="G127">
        <v>1503513.14750584</v>
      </c>
    </row>
    <row r="128" spans="1:7">
      <c r="A128">
        <v>126</v>
      </c>
      <c r="B128">
        <v>9617742.62985233</v>
      </c>
      <c r="C128">
        <v>1085011.7143029</v>
      </c>
      <c r="D128">
        <v>3021179.0003426</v>
      </c>
      <c r="E128">
        <v>3081896.94948177</v>
      </c>
      <c r="F128">
        <v>930083.110244823</v>
      </c>
      <c r="G128">
        <v>1499571.85548024</v>
      </c>
    </row>
    <row r="129" spans="1:7">
      <c r="A129">
        <v>127</v>
      </c>
      <c r="B129">
        <v>9606152.92955977</v>
      </c>
      <c r="C129">
        <v>1092353.14066109</v>
      </c>
      <c r="D129">
        <v>3014798.11110652</v>
      </c>
      <c r="E129">
        <v>3081896.94948177</v>
      </c>
      <c r="F129">
        <v>921331.247950875</v>
      </c>
      <c r="G129">
        <v>1495773.48035951</v>
      </c>
    </row>
    <row r="130" spans="1:7">
      <c r="A130">
        <v>128</v>
      </c>
      <c r="B130">
        <v>9601849.40370524</v>
      </c>
      <c r="C130">
        <v>1094997.45121797</v>
      </c>
      <c r="D130">
        <v>3012091.35141522</v>
      </c>
      <c r="E130">
        <v>3081896.94948177</v>
      </c>
      <c r="F130">
        <v>918326.444109195</v>
      </c>
      <c r="G130">
        <v>1494537.20748109</v>
      </c>
    </row>
    <row r="131" spans="1:7">
      <c r="A131">
        <v>129</v>
      </c>
      <c r="B131">
        <v>9602361.2277506</v>
      </c>
      <c r="C131">
        <v>1094512.56318034</v>
      </c>
      <c r="D131">
        <v>3012292.66501747</v>
      </c>
      <c r="E131">
        <v>3081896.94948177</v>
      </c>
      <c r="F131">
        <v>918885.805181331</v>
      </c>
      <c r="G131">
        <v>1494773.24488969</v>
      </c>
    </row>
    <row r="132" spans="1:7">
      <c r="A132">
        <v>130</v>
      </c>
      <c r="B132">
        <v>9593261.74668111</v>
      </c>
      <c r="C132">
        <v>1101559.12338813</v>
      </c>
      <c r="D132">
        <v>3007692.83696497</v>
      </c>
      <c r="E132">
        <v>3081896.94948177</v>
      </c>
      <c r="F132">
        <v>910748.350641293</v>
      </c>
      <c r="G132">
        <v>1491364.48620495</v>
      </c>
    </row>
    <row r="133" spans="1:7">
      <c r="A133">
        <v>131</v>
      </c>
      <c r="B133">
        <v>9593948.26420298</v>
      </c>
      <c r="C133">
        <v>1101465.24586474</v>
      </c>
      <c r="D133">
        <v>3007579.94206788</v>
      </c>
      <c r="E133">
        <v>3081896.94948177</v>
      </c>
      <c r="F133">
        <v>911349.707672137</v>
      </c>
      <c r="G133">
        <v>1491656.41911646</v>
      </c>
    </row>
    <row r="134" spans="1:7">
      <c r="A134">
        <v>132</v>
      </c>
      <c r="B134">
        <v>9574311.41785239</v>
      </c>
      <c r="C134">
        <v>1115933.36393503</v>
      </c>
      <c r="D134">
        <v>2997028.26959195</v>
      </c>
      <c r="E134">
        <v>3081896.94948177</v>
      </c>
      <c r="F134">
        <v>894725.038310024</v>
      </c>
      <c r="G134">
        <v>1484727.79653362</v>
      </c>
    </row>
    <row r="135" spans="1:7">
      <c r="A135">
        <v>133</v>
      </c>
      <c r="B135">
        <v>9562554.18522902</v>
      </c>
      <c r="C135">
        <v>1124750.43248534</v>
      </c>
      <c r="D135">
        <v>2990410.47051595</v>
      </c>
      <c r="E135">
        <v>3081896.94948177</v>
      </c>
      <c r="F135">
        <v>884840.19741839</v>
      </c>
      <c r="G135">
        <v>1480656.13532757</v>
      </c>
    </row>
    <row r="136" spans="1:7">
      <c r="A136">
        <v>134</v>
      </c>
      <c r="B136">
        <v>9553713.28699332</v>
      </c>
      <c r="C136">
        <v>1132269.58211119</v>
      </c>
      <c r="D136">
        <v>2984593.09269829</v>
      </c>
      <c r="E136">
        <v>3081896.94948177</v>
      </c>
      <c r="F136">
        <v>877348.354317622</v>
      </c>
      <c r="G136">
        <v>1477605.30838445</v>
      </c>
    </row>
    <row r="137" spans="1:7">
      <c r="A137">
        <v>135</v>
      </c>
      <c r="B137">
        <v>9536728.1152405</v>
      </c>
      <c r="C137">
        <v>1145714.64763059</v>
      </c>
      <c r="D137">
        <v>2975226.84105131</v>
      </c>
      <c r="E137">
        <v>3081896.94948177</v>
      </c>
      <c r="F137">
        <v>862518.441499858</v>
      </c>
      <c r="G137">
        <v>1471371.23557698</v>
      </c>
    </row>
    <row r="138" spans="1:7">
      <c r="A138">
        <v>136</v>
      </c>
      <c r="B138">
        <v>9532234.76494623</v>
      </c>
      <c r="C138">
        <v>1153428.73617126</v>
      </c>
      <c r="D138">
        <v>2970589.86376573</v>
      </c>
      <c r="E138">
        <v>3081896.94948177</v>
      </c>
      <c r="F138">
        <v>857021.18235077</v>
      </c>
      <c r="G138">
        <v>1469298.03317671</v>
      </c>
    </row>
    <row r="139" spans="1:7">
      <c r="A139">
        <v>137</v>
      </c>
      <c r="B139">
        <v>9532521.52543819</v>
      </c>
      <c r="C139">
        <v>1153134.11254945</v>
      </c>
      <c r="D139">
        <v>2970908.98157276</v>
      </c>
      <c r="E139">
        <v>3081896.94948177</v>
      </c>
      <c r="F139">
        <v>857220.999009677</v>
      </c>
      <c r="G139">
        <v>1469360.48282453</v>
      </c>
    </row>
    <row r="140" spans="1:7">
      <c r="A140">
        <v>138</v>
      </c>
      <c r="B140">
        <v>9524100.53656442</v>
      </c>
      <c r="C140">
        <v>1161826.53687632</v>
      </c>
      <c r="D140">
        <v>2964809.77957191</v>
      </c>
      <c r="E140">
        <v>3081896.94948177</v>
      </c>
      <c r="F140">
        <v>849371.651768525</v>
      </c>
      <c r="G140">
        <v>1466195.61886591</v>
      </c>
    </row>
    <row r="141" spans="1:7">
      <c r="A141">
        <v>139</v>
      </c>
      <c r="B141">
        <v>9519142.70152876</v>
      </c>
      <c r="C141">
        <v>1165191.18589275</v>
      </c>
      <c r="D141">
        <v>2962478.42853656</v>
      </c>
      <c r="E141">
        <v>3081896.94948177</v>
      </c>
      <c r="F141">
        <v>845204.187895918</v>
      </c>
      <c r="G141">
        <v>1464371.94972176</v>
      </c>
    </row>
    <row r="142" spans="1:7">
      <c r="A142">
        <v>140</v>
      </c>
      <c r="B142">
        <v>9519054.08621843</v>
      </c>
      <c r="C142">
        <v>1165592.4331438</v>
      </c>
      <c r="D142">
        <v>2962300.80022123</v>
      </c>
      <c r="E142">
        <v>3081896.94948177</v>
      </c>
      <c r="F142">
        <v>844971.311674175</v>
      </c>
      <c r="G142">
        <v>1464292.59169746</v>
      </c>
    </row>
    <row r="143" spans="1:7">
      <c r="A143">
        <v>141</v>
      </c>
      <c r="B143">
        <v>9505620.05712242</v>
      </c>
      <c r="C143">
        <v>1176526.55782614</v>
      </c>
      <c r="D143">
        <v>2954730.22932712</v>
      </c>
      <c r="E143">
        <v>3081896.94948177</v>
      </c>
      <c r="F143">
        <v>833164.998534617</v>
      </c>
      <c r="G143">
        <v>1459301.32195278</v>
      </c>
    </row>
    <row r="144" spans="1:7">
      <c r="A144">
        <v>142</v>
      </c>
      <c r="B144">
        <v>9500010.6471355</v>
      </c>
      <c r="C144">
        <v>1182645.84465101</v>
      </c>
      <c r="D144">
        <v>2950429.08246693</v>
      </c>
      <c r="E144">
        <v>3081896.94948177</v>
      </c>
      <c r="F144">
        <v>828015.643851095</v>
      </c>
      <c r="G144">
        <v>1457023.1266847</v>
      </c>
    </row>
    <row r="145" spans="1:7">
      <c r="A145">
        <v>143</v>
      </c>
      <c r="B145">
        <v>9492589.78848782</v>
      </c>
      <c r="C145">
        <v>1189195.80784159</v>
      </c>
      <c r="D145">
        <v>2945383.74170583</v>
      </c>
      <c r="E145">
        <v>3081896.94948177</v>
      </c>
      <c r="F145">
        <v>821790.004686764</v>
      </c>
      <c r="G145">
        <v>1454323.28477187</v>
      </c>
    </row>
    <row r="146" spans="1:7">
      <c r="A146">
        <v>144</v>
      </c>
      <c r="B146">
        <v>9480289.64950116</v>
      </c>
      <c r="C146">
        <v>1199667.41381035</v>
      </c>
      <c r="D146">
        <v>2939068.3194166</v>
      </c>
      <c r="E146">
        <v>3081896.94948177</v>
      </c>
      <c r="F146">
        <v>810228.535213996</v>
      </c>
      <c r="G146">
        <v>1449428.43157845</v>
      </c>
    </row>
    <row r="147" spans="1:7">
      <c r="A147">
        <v>145</v>
      </c>
      <c r="B147">
        <v>9467390.78753086</v>
      </c>
      <c r="C147">
        <v>1214679.7941269</v>
      </c>
      <c r="D147">
        <v>2929753.31363067</v>
      </c>
      <c r="E147">
        <v>3081896.94948177</v>
      </c>
      <c r="F147">
        <v>797066.93532091</v>
      </c>
      <c r="G147">
        <v>1443993.79497062</v>
      </c>
    </row>
    <row r="148" spans="1:7">
      <c r="A148">
        <v>146</v>
      </c>
      <c r="B148">
        <v>9460317.86512732</v>
      </c>
      <c r="C148">
        <v>1222319.83378624</v>
      </c>
      <c r="D148">
        <v>2925218.85945552</v>
      </c>
      <c r="E148">
        <v>3081896.94948177</v>
      </c>
      <c r="F148">
        <v>789919.738362745</v>
      </c>
      <c r="G148">
        <v>1440962.48404104</v>
      </c>
    </row>
    <row r="149" spans="1:7">
      <c r="A149">
        <v>147</v>
      </c>
      <c r="B149">
        <v>9453717.22720093</v>
      </c>
      <c r="C149">
        <v>1230365.62189091</v>
      </c>
      <c r="D149">
        <v>2920758.23885214</v>
      </c>
      <c r="E149">
        <v>3081896.94948177</v>
      </c>
      <c r="F149">
        <v>782667.910116246</v>
      </c>
      <c r="G149">
        <v>1438028.50685986</v>
      </c>
    </row>
    <row r="150" spans="1:7">
      <c r="A150">
        <v>148</v>
      </c>
      <c r="B150">
        <v>9451391.76907859</v>
      </c>
      <c r="C150">
        <v>1233496.57096159</v>
      </c>
      <c r="D150">
        <v>2919368.32798874</v>
      </c>
      <c r="E150">
        <v>3081896.94948177</v>
      </c>
      <c r="F150">
        <v>779810.536181443</v>
      </c>
      <c r="G150">
        <v>1436819.38446505</v>
      </c>
    </row>
    <row r="151" spans="1:7">
      <c r="A151">
        <v>149</v>
      </c>
      <c r="B151">
        <v>9451632.84260051</v>
      </c>
      <c r="C151">
        <v>1233587.98671784</v>
      </c>
      <c r="D151">
        <v>2919440.94385736</v>
      </c>
      <c r="E151">
        <v>3081896.94948177</v>
      </c>
      <c r="F151">
        <v>779870.457685895</v>
      </c>
      <c r="G151">
        <v>1436836.50485764</v>
      </c>
    </row>
    <row r="152" spans="1:7">
      <c r="A152">
        <v>150</v>
      </c>
      <c r="B152">
        <v>9446612.78797341</v>
      </c>
      <c r="C152">
        <v>1238556.00176559</v>
      </c>
      <c r="D152">
        <v>2915899.29425216</v>
      </c>
      <c r="E152">
        <v>3081896.94948177</v>
      </c>
      <c r="F152">
        <v>775312.605133089</v>
      </c>
      <c r="G152">
        <v>1434947.9373408</v>
      </c>
    </row>
    <row r="153" spans="1:7">
      <c r="A153">
        <v>151</v>
      </c>
      <c r="B153">
        <v>9446863.5360132</v>
      </c>
      <c r="C153">
        <v>1238128.45783375</v>
      </c>
      <c r="D153">
        <v>2916304.47377135</v>
      </c>
      <c r="E153">
        <v>3081896.94948177</v>
      </c>
      <c r="F153">
        <v>775525.154369753</v>
      </c>
      <c r="G153">
        <v>1435008.50055659</v>
      </c>
    </row>
    <row r="154" spans="1:7">
      <c r="A154">
        <v>152</v>
      </c>
      <c r="B154">
        <v>9436090.33176325</v>
      </c>
      <c r="C154">
        <v>1251094.8346954</v>
      </c>
      <c r="D154">
        <v>2908514.85847667</v>
      </c>
      <c r="E154">
        <v>3081896.94948177</v>
      </c>
      <c r="F154">
        <v>764285.733714529</v>
      </c>
      <c r="G154">
        <v>1430297.95539488</v>
      </c>
    </row>
    <row r="155" spans="1:7">
      <c r="A155">
        <v>153</v>
      </c>
      <c r="B155">
        <v>9429147.86012677</v>
      </c>
      <c r="C155">
        <v>1259943.89033641</v>
      </c>
      <c r="D155">
        <v>2903446.38553398</v>
      </c>
      <c r="E155">
        <v>3081896.94948177</v>
      </c>
      <c r="F155">
        <v>756746.85043419</v>
      </c>
      <c r="G155">
        <v>1427113.78434043</v>
      </c>
    </row>
    <row r="156" spans="1:7">
      <c r="A156">
        <v>154</v>
      </c>
      <c r="B156">
        <v>9424127.96395049</v>
      </c>
      <c r="C156">
        <v>1266076.89213982</v>
      </c>
      <c r="D156">
        <v>2900263.74584997</v>
      </c>
      <c r="E156">
        <v>3081896.94948177</v>
      </c>
      <c r="F156">
        <v>751170.16693661</v>
      </c>
      <c r="G156">
        <v>1424720.20954233</v>
      </c>
    </row>
    <row r="157" spans="1:7">
      <c r="A157">
        <v>155</v>
      </c>
      <c r="B157">
        <v>9414757.90680074</v>
      </c>
      <c r="C157">
        <v>1280028.46398304</v>
      </c>
      <c r="D157">
        <v>2892477.08431565</v>
      </c>
      <c r="E157">
        <v>3081896.94948177</v>
      </c>
      <c r="F157">
        <v>740201.827465223</v>
      </c>
      <c r="G157">
        <v>1420153.58155506</v>
      </c>
    </row>
    <row r="158" spans="1:7">
      <c r="A158">
        <v>156</v>
      </c>
      <c r="B158">
        <v>9410859.4567259</v>
      </c>
      <c r="C158">
        <v>1288087.67888793</v>
      </c>
      <c r="D158">
        <v>2888424.11263987</v>
      </c>
      <c r="E158">
        <v>3081896.94948177</v>
      </c>
      <c r="F158">
        <v>734594.686906809</v>
      </c>
      <c r="G158">
        <v>1417856.02880952</v>
      </c>
    </row>
    <row r="159" spans="1:7">
      <c r="A159">
        <v>157</v>
      </c>
      <c r="B159">
        <v>9407918.28016376</v>
      </c>
      <c r="C159">
        <v>1288038.19186129</v>
      </c>
      <c r="D159">
        <v>2888003.93240483</v>
      </c>
      <c r="E159">
        <v>3081896.94948177</v>
      </c>
      <c r="F159">
        <v>732976.813920389</v>
      </c>
      <c r="G159">
        <v>1417002.39249549</v>
      </c>
    </row>
    <row r="160" spans="1:7">
      <c r="A160">
        <v>158</v>
      </c>
      <c r="B160">
        <v>9408214.45011634</v>
      </c>
      <c r="C160">
        <v>1288038.80738731</v>
      </c>
      <c r="D160">
        <v>2887967.09243142</v>
      </c>
      <c r="E160">
        <v>3081896.94948177</v>
      </c>
      <c r="F160">
        <v>733196.763316222</v>
      </c>
      <c r="G160">
        <v>1417114.83749962</v>
      </c>
    </row>
    <row r="161" spans="1:7">
      <c r="A161">
        <v>159</v>
      </c>
      <c r="B161">
        <v>9403052.32223587</v>
      </c>
      <c r="C161">
        <v>1293510.46923924</v>
      </c>
      <c r="D161">
        <v>2885005.19034184</v>
      </c>
      <c r="E161">
        <v>3081896.94948177</v>
      </c>
      <c r="F161">
        <v>727857.585831441</v>
      </c>
      <c r="G161">
        <v>1414782.12734158</v>
      </c>
    </row>
    <row r="162" spans="1:7">
      <c r="A162">
        <v>160</v>
      </c>
      <c r="B162">
        <v>9400786.11015442</v>
      </c>
      <c r="C162">
        <v>1298720.238616</v>
      </c>
      <c r="D162">
        <v>2882362.23207735</v>
      </c>
      <c r="E162">
        <v>3081896.94948177</v>
      </c>
      <c r="F162">
        <v>724414.037796812</v>
      </c>
      <c r="G162">
        <v>1413392.65218249</v>
      </c>
    </row>
    <row r="163" spans="1:7">
      <c r="A163">
        <v>161</v>
      </c>
      <c r="B163">
        <v>9400775.80138875</v>
      </c>
      <c r="C163">
        <v>1299423.63330019</v>
      </c>
      <c r="D163">
        <v>2881893.74609868</v>
      </c>
      <c r="E163">
        <v>3081896.94948177</v>
      </c>
      <c r="F163">
        <v>724272.920017391</v>
      </c>
      <c r="G163">
        <v>1413288.55249072</v>
      </c>
    </row>
    <row r="164" spans="1:7">
      <c r="A164">
        <v>162</v>
      </c>
      <c r="B164">
        <v>9394018.92717836</v>
      </c>
      <c r="C164">
        <v>1310571.12225769</v>
      </c>
      <c r="D164">
        <v>2876136.57998378</v>
      </c>
      <c r="E164">
        <v>3081896.94948177</v>
      </c>
      <c r="F164">
        <v>715683.529949584</v>
      </c>
      <c r="G164">
        <v>1409730.74550554</v>
      </c>
    </row>
    <row r="165" spans="1:7">
      <c r="A165">
        <v>163</v>
      </c>
      <c r="B165">
        <v>9390318.467248</v>
      </c>
      <c r="C165">
        <v>1317584.55546524</v>
      </c>
      <c r="D165">
        <v>2873151.25254961</v>
      </c>
      <c r="E165">
        <v>3081896.94948177</v>
      </c>
      <c r="F165">
        <v>710192.995248029</v>
      </c>
      <c r="G165">
        <v>1407492.71450336</v>
      </c>
    </row>
    <row r="166" spans="1:7">
      <c r="A166">
        <v>164</v>
      </c>
      <c r="B166">
        <v>9384455.81812793</v>
      </c>
      <c r="C166">
        <v>1330487.92671865</v>
      </c>
      <c r="D166">
        <v>2866267.05215616</v>
      </c>
      <c r="E166">
        <v>3081896.94948177</v>
      </c>
      <c r="F166">
        <v>701791.241375818</v>
      </c>
      <c r="G166">
        <v>1404012.64839553</v>
      </c>
    </row>
    <row r="167" spans="1:7">
      <c r="A167">
        <v>165</v>
      </c>
      <c r="B167">
        <v>9377667.15910749</v>
      </c>
      <c r="C167">
        <v>1341462.99117631</v>
      </c>
      <c r="D167">
        <v>2860779.67950274</v>
      </c>
      <c r="E167">
        <v>3081896.94948177</v>
      </c>
      <c r="F167">
        <v>693187.44804819</v>
      </c>
      <c r="G167">
        <v>1400340.09089848</v>
      </c>
    </row>
    <row r="168" spans="1:7">
      <c r="A168">
        <v>166</v>
      </c>
      <c r="B168">
        <v>9373999.94491171</v>
      </c>
      <c r="C168">
        <v>1348848.20071992</v>
      </c>
      <c r="D168">
        <v>2857033.97483588</v>
      </c>
      <c r="E168">
        <v>3081896.94948177</v>
      </c>
      <c r="F168">
        <v>688019.157286217</v>
      </c>
      <c r="G168">
        <v>1398201.66258793</v>
      </c>
    </row>
    <row r="169" spans="1:7">
      <c r="A169">
        <v>167</v>
      </c>
      <c r="B169">
        <v>9370657.19432526</v>
      </c>
      <c r="C169">
        <v>1355137.75217005</v>
      </c>
      <c r="D169">
        <v>2853673.12149895</v>
      </c>
      <c r="E169">
        <v>3081896.94948177</v>
      </c>
      <c r="F169">
        <v>683652.077406577</v>
      </c>
      <c r="G169">
        <v>1396297.29376792</v>
      </c>
    </row>
    <row r="170" spans="1:7">
      <c r="A170">
        <v>168</v>
      </c>
      <c r="B170">
        <v>9369472.59725942</v>
      </c>
      <c r="C170">
        <v>1357091.88716694</v>
      </c>
      <c r="D170">
        <v>2852378.1789667</v>
      </c>
      <c r="E170">
        <v>3081896.94948177</v>
      </c>
      <c r="F170">
        <v>682346.572688541</v>
      </c>
      <c r="G170">
        <v>1395759.00895548</v>
      </c>
    </row>
    <row r="171" spans="1:7">
      <c r="A171">
        <v>169</v>
      </c>
      <c r="B171">
        <v>9369621.15092649</v>
      </c>
      <c r="C171">
        <v>1356748.90213782</v>
      </c>
      <c r="D171">
        <v>2852496.2731814</v>
      </c>
      <c r="E171">
        <v>3081896.94948177</v>
      </c>
      <c r="F171">
        <v>682610.05314942</v>
      </c>
      <c r="G171">
        <v>1395868.97297609</v>
      </c>
    </row>
    <row r="172" spans="1:7">
      <c r="A172">
        <v>170</v>
      </c>
      <c r="B172">
        <v>9367250.07534527</v>
      </c>
      <c r="C172">
        <v>1362660.70546525</v>
      </c>
      <c r="D172">
        <v>2850063.32815206</v>
      </c>
      <c r="E172">
        <v>3081896.94948177</v>
      </c>
      <c r="F172">
        <v>678498.134068589</v>
      </c>
      <c r="G172">
        <v>1394130.9581776</v>
      </c>
    </row>
    <row r="173" spans="1:7">
      <c r="A173">
        <v>171</v>
      </c>
      <c r="B173">
        <v>9367469.97742693</v>
      </c>
      <c r="C173">
        <v>1362790.51418034</v>
      </c>
      <c r="D173">
        <v>2849908.79871602</v>
      </c>
      <c r="E173">
        <v>3081896.94948177</v>
      </c>
      <c r="F173">
        <v>678651.83338958</v>
      </c>
      <c r="G173">
        <v>1394221.88165923</v>
      </c>
    </row>
    <row r="174" spans="1:7">
      <c r="A174">
        <v>172</v>
      </c>
      <c r="B174">
        <v>9362086.62425035</v>
      </c>
      <c r="C174">
        <v>1375248.28749367</v>
      </c>
      <c r="D174">
        <v>2844200.54157769</v>
      </c>
      <c r="E174">
        <v>3081896.94948177</v>
      </c>
      <c r="F174">
        <v>670111.12914937</v>
      </c>
      <c r="G174">
        <v>1390629.71654786</v>
      </c>
    </row>
    <row r="175" spans="1:7">
      <c r="A175">
        <v>173</v>
      </c>
      <c r="B175">
        <v>9358782.17455728</v>
      </c>
      <c r="C175">
        <v>1383727.26754259</v>
      </c>
      <c r="D175">
        <v>2840253.30819558</v>
      </c>
      <c r="E175">
        <v>3081896.94948177</v>
      </c>
      <c r="F175">
        <v>664574.052006252</v>
      </c>
      <c r="G175">
        <v>1388330.59733109</v>
      </c>
    </row>
    <row r="176" spans="1:7">
      <c r="A176">
        <v>174</v>
      </c>
      <c r="B176">
        <v>9356554.54274416</v>
      </c>
      <c r="C176">
        <v>1390375.71093927</v>
      </c>
      <c r="D176">
        <v>2837006.95170274</v>
      </c>
      <c r="E176">
        <v>3081896.94948177</v>
      </c>
      <c r="F176">
        <v>660577.347213521</v>
      </c>
      <c r="G176">
        <v>1386697.58340687</v>
      </c>
    </row>
    <row r="177" spans="1:7">
      <c r="A177">
        <v>175</v>
      </c>
      <c r="B177">
        <v>9351926.27352531</v>
      </c>
      <c r="C177">
        <v>1402238.25598181</v>
      </c>
      <c r="D177">
        <v>2831696.57281257</v>
      </c>
      <c r="E177">
        <v>3081896.94948177</v>
      </c>
      <c r="F177">
        <v>652722.285171868</v>
      </c>
      <c r="G177">
        <v>1383372.21007729</v>
      </c>
    </row>
    <row r="178" spans="1:7">
      <c r="A178">
        <v>176</v>
      </c>
      <c r="B178">
        <v>9350465.33833596</v>
      </c>
      <c r="C178">
        <v>1408184.37422225</v>
      </c>
      <c r="D178">
        <v>2828870.87607887</v>
      </c>
      <c r="E178">
        <v>3081896.94948177</v>
      </c>
      <c r="F178">
        <v>649553.433138039</v>
      </c>
      <c r="G178">
        <v>1381959.70541504</v>
      </c>
    </row>
    <row r="179" spans="1:7">
      <c r="A179">
        <v>177</v>
      </c>
      <c r="B179">
        <v>9350376.82415887</v>
      </c>
      <c r="C179">
        <v>1405663.53948519</v>
      </c>
      <c r="D179">
        <v>2829858.42401372</v>
      </c>
      <c r="E179">
        <v>3081896.94948177</v>
      </c>
      <c r="F179">
        <v>650624.392354944</v>
      </c>
      <c r="G179">
        <v>1382333.51882324</v>
      </c>
    </row>
    <row r="180" spans="1:7">
      <c r="A180">
        <v>178</v>
      </c>
      <c r="B180">
        <v>9348056.63468456</v>
      </c>
      <c r="C180">
        <v>1413279.99890245</v>
      </c>
      <c r="D180">
        <v>2826421.09139324</v>
      </c>
      <c r="E180">
        <v>3081896.94948177</v>
      </c>
      <c r="F180">
        <v>646014.794253232</v>
      </c>
      <c r="G180">
        <v>1380443.80065387</v>
      </c>
    </row>
    <row r="181" spans="1:7">
      <c r="A181">
        <v>179</v>
      </c>
      <c r="B181">
        <v>9347376.10905527</v>
      </c>
      <c r="C181">
        <v>1416347.08911269</v>
      </c>
      <c r="D181">
        <v>2825133.88567607</v>
      </c>
      <c r="E181">
        <v>3081896.94948177</v>
      </c>
      <c r="F181">
        <v>644274.055375605</v>
      </c>
      <c r="G181">
        <v>1379724.12940914</v>
      </c>
    </row>
    <row r="182" spans="1:7">
      <c r="A182">
        <v>180</v>
      </c>
      <c r="B182">
        <v>9347603.59276203</v>
      </c>
      <c r="C182">
        <v>1417652.46538706</v>
      </c>
      <c r="D182">
        <v>2824624.40410224</v>
      </c>
      <c r="E182">
        <v>3081896.94948177</v>
      </c>
      <c r="F182">
        <v>643847.553509311</v>
      </c>
      <c r="G182">
        <v>1379582.22028166</v>
      </c>
    </row>
    <row r="183" spans="1:7">
      <c r="A183">
        <v>181</v>
      </c>
      <c r="B183">
        <v>9345137.50751398</v>
      </c>
      <c r="C183">
        <v>1424748.91200054</v>
      </c>
      <c r="D183">
        <v>2821413.16305132</v>
      </c>
      <c r="E183">
        <v>3081896.94948177</v>
      </c>
      <c r="F183">
        <v>639379.369968922</v>
      </c>
      <c r="G183">
        <v>1377699.11301143</v>
      </c>
    </row>
    <row r="184" spans="1:7">
      <c r="A184">
        <v>182</v>
      </c>
      <c r="B184">
        <v>9342428.74926712</v>
      </c>
      <c r="C184">
        <v>1432725.45556056</v>
      </c>
      <c r="D184">
        <v>2817935.69329084</v>
      </c>
      <c r="E184">
        <v>3081896.94948177</v>
      </c>
      <c r="F184">
        <v>634308.740468385</v>
      </c>
      <c r="G184">
        <v>1375561.91046557</v>
      </c>
    </row>
    <row r="185" spans="1:7">
      <c r="A185">
        <v>183</v>
      </c>
      <c r="B185">
        <v>9340885.65722946</v>
      </c>
      <c r="C185">
        <v>1437288.99892235</v>
      </c>
      <c r="D185">
        <v>2815463.58308542</v>
      </c>
      <c r="E185">
        <v>3081896.94948177</v>
      </c>
      <c r="F185">
        <v>631792.491326195</v>
      </c>
      <c r="G185">
        <v>1374443.63441372</v>
      </c>
    </row>
    <row r="186" spans="1:7">
      <c r="A186">
        <v>184</v>
      </c>
      <c r="B186">
        <v>9340564.32206101</v>
      </c>
      <c r="C186">
        <v>1435578.49166444</v>
      </c>
      <c r="D186">
        <v>2816330.77562248</v>
      </c>
      <c r="E186">
        <v>3081896.94948177</v>
      </c>
      <c r="F186">
        <v>632185.678233614</v>
      </c>
      <c r="G186">
        <v>1374572.42705871</v>
      </c>
    </row>
    <row r="187" spans="1:7">
      <c r="A187">
        <v>185</v>
      </c>
      <c r="B187">
        <v>9337107.91832237</v>
      </c>
      <c r="C187">
        <v>1448361.39566252</v>
      </c>
      <c r="D187">
        <v>2810986.26194907</v>
      </c>
      <c r="E187">
        <v>3081896.94948177</v>
      </c>
      <c r="F187">
        <v>624507.530416003</v>
      </c>
      <c r="G187">
        <v>1371355.78081301</v>
      </c>
    </row>
    <row r="188" spans="1:7">
      <c r="A188">
        <v>186</v>
      </c>
      <c r="B188">
        <v>9335416.50700076</v>
      </c>
      <c r="C188">
        <v>1455165.13046745</v>
      </c>
      <c r="D188">
        <v>2808213.80259858</v>
      </c>
      <c r="E188">
        <v>3081896.94948177</v>
      </c>
      <c r="F188">
        <v>620499.710421816</v>
      </c>
      <c r="G188">
        <v>1369640.91403114</v>
      </c>
    </row>
    <row r="189" spans="1:7">
      <c r="A189">
        <v>187</v>
      </c>
      <c r="B189">
        <v>9334022.66604014</v>
      </c>
      <c r="C189">
        <v>1462184.32028889</v>
      </c>
      <c r="D189">
        <v>2805537.53818721</v>
      </c>
      <c r="E189">
        <v>3081896.94948177</v>
      </c>
      <c r="F189">
        <v>616420.428288256</v>
      </c>
      <c r="G189">
        <v>1367983.42979402</v>
      </c>
    </row>
    <row r="190" spans="1:7">
      <c r="A190">
        <v>188</v>
      </c>
      <c r="B190">
        <v>9333594.69301086</v>
      </c>
      <c r="C190">
        <v>1464965.01408769</v>
      </c>
      <c r="D190">
        <v>2804678.54637603</v>
      </c>
      <c r="E190">
        <v>3081896.94948177</v>
      </c>
      <c r="F190">
        <v>614773.808625917</v>
      </c>
      <c r="G190">
        <v>1367280.37443946</v>
      </c>
    </row>
    <row r="191" spans="1:7">
      <c r="A191">
        <v>189</v>
      </c>
      <c r="B191">
        <v>9333735.2992714</v>
      </c>
      <c r="C191">
        <v>1464935.70151093</v>
      </c>
      <c r="D191">
        <v>2804732.63875995</v>
      </c>
      <c r="E191">
        <v>3081896.94948177</v>
      </c>
      <c r="F191">
        <v>614858.384735475</v>
      </c>
      <c r="G191">
        <v>1367311.62478328</v>
      </c>
    </row>
    <row r="192" spans="1:7">
      <c r="A192">
        <v>190</v>
      </c>
      <c r="B192">
        <v>9332623.55757709</v>
      </c>
      <c r="C192">
        <v>1468390.21107074</v>
      </c>
      <c r="D192">
        <v>2802971.14899729</v>
      </c>
      <c r="E192">
        <v>3081896.94948177</v>
      </c>
      <c r="F192">
        <v>612871.601840915</v>
      </c>
      <c r="G192">
        <v>1366493.64618638</v>
      </c>
    </row>
    <row r="193" spans="1:7">
      <c r="A193">
        <v>191</v>
      </c>
      <c r="B193">
        <v>9332738.09809343</v>
      </c>
      <c r="C193">
        <v>1467725.42616447</v>
      </c>
      <c r="D193">
        <v>2803346.07721022</v>
      </c>
      <c r="E193">
        <v>3081896.94948177</v>
      </c>
      <c r="F193">
        <v>613173.498729615</v>
      </c>
      <c r="G193">
        <v>1366596.14650736</v>
      </c>
    </row>
    <row r="194" spans="1:7">
      <c r="A194">
        <v>192</v>
      </c>
      <c r="B194">
        <v>9330433.24103112</v>
      </c>
      <c r="C194">
        <v>1478399.96588688</v>
      </c>
      <c r="D194">
        <v>2798824.93620429</v>
      </c>
      <c r="E194">
        <v>3081896.94948177</v>
      </c>
      <c r="F194">
        <v>607216.66736526</v>
      </c>
      <c r="G194">
        <v>1364094.72209293</v>
      </c>
    </row>
    <row r="195" spans="1:7">
      <c r="A195">
        <v>193</v>
      </c>
      <c r="B195">
        <v>9329001.37563256</v>
      </c>
      <c r="C195">
        <v>1485128.08449655</v>
      </c>
      <c r="D195">
        <v>2796070.74142313</v>
      </c>
      <c r="E195">
        <v>3081896.94948177</v>
      </c>
      <c r="F195">
        <v>603425.416895411</v>
      </c>
      <c r="G195">
        <v>1362480.1833357</v>
      </c>
    </row>
    <row r="196" spans="1:7">
      <c r="A196">
        <v>194</v>
      </c>
      <c r="B196">
        <v>9328081.78888137</v>
      </c>
      <c r="C196">
        <v>1488980.82642476</v>
      </c>
      <c r="D196">
        <v>2794681.72072563</v>
      </c>
      <c r="E196">
        <v>3081896.94948177</v>
      </c>
      <c r="F196">
        <v>601073.839082406</v>
      </c>
      <c r="G196">
        <v>1361448.45316681</v>
      </c>
    </row>
    <row r="197" spans="1:7">
      <c r="A197">
        <v>195</v>
      </c>
      <c r="B197">
        <v>9328167.51042902</v>
      </c>
      <c r="C197">
        <v>1490108.6768943</v>
      </c>
      <c r="D197">
        <v>2794143.11567853</v>
      </c>
      <c r="E197">
        <v>3081896.94948177</v>
      </c>
      <c r="F197">
        <v>600745.801899622</v>
      </c>
      <c r="G197">
        <v>1361272.9664748</v>
      </c>
    </row>
    <row r="198" spans="1:7">
      <c r="A198">
        <v>196</v>
      </c>
      <c r="B198">
        <v>9326229.18824112</v>
      </c>
      <c r="C198">
        <v>1500960.12770952</v>
      </c>
      <c r="D198">
        <v>2789907.1424007</v>
      </c>
      <c r="E198">
        <v>3081896.94948177</v>
      </c>
      <c r="F198">
        <v>594673.697140628</v>
      </c>
      <c r="G198">
        <v>1358791.27150851</v>
      </c>
    </row>
    <row r="199" spans="1:7">
      <c r="A199">
        <v>197</v>
      </c>
      <c r="B199">
        <v>9326121.49752127</v>
      </c>
      <c r="C199">
        <v>1504011.9169404</v>
      </c>
      <c r="D199">
        <v>2788738.36894369</v>
      </c>
      <c r="E199">
        <v>3081896.94948177</v>
      </c>
      <c r="F199">
        <v>593294.708844706</v>
      </c>
      <c r="G199">
        <v>1358179.55331071</v>
      </c>
    </row>
    <row r="200" spans="1:7">
      <c r="A200">
        <v>198</v>
      </c>
      <c r="B200">
        <v>9326037.47603026</v>
      </c>
      <c r="C200">
        <v>1501215.01632259</v>
      </c>
      <c r="D200">
        <v>2789799.66027417</v>
      </c>
      <c r="E200">
        <v>3081896.94948177</v>
      </c>
      <c r="F200">
        <v>594504.983948775</v>
      </c>
      <c r="G200">
        <v>1358620.86600296</v>
      </c>
    </row>
    <row r="201" spans="1:7">
      <c r="A201">
        <v>199</v>
      </c>
      <c r="B201">
        <v>9325091.60647303</v>
      </c>
      <c r="C201">
        <v>1506807.5581452</v>
      </c>
      <c r="D201">
        <v>2787681.99178144</v>
      </c>
      <c r="E201">
        <v>3081896.94948177</v>
      </c>
      <c r="F201">
        <v>591417.196491415</v>
      </c>
      <c r="G201">
        <v>1357287.91057321</v>
      </c>
    </row>
    <row r="202" spans="1:7">
      <c r="A202">
        <v>200</v>
      </c>
      <c r="B202">
        <v>9324760.82648915</v>
      </c>
      <c r="C202">
        <v>1507562.96935093</v>
      </c>
      <c r="D202">
        <v>2787328.81732712</v>
      </c>
      <c r="E202">
        <v>3081896.94948177</v>
      </c>
      <c r="F202">
        <v>590905.514886265</v>
      </c>
      <c r="G202">
        <v>1357066.57544307</v>
      </c>
    </row>
    <row r="203" spans="1:7">
      <c r="A203">
        <v>201</v>
      </c>
      <c r="B203">
        <v>9324921.43593499</v>
      </c>
      <c r="C203">
        <v>1509688.08975078</v>
      </c>
      <c r="D203">
        <v>2786548.18594345</v>
      </c>
      <c r="E203">
        <v>3081896.94948177</v>
      </c>
      <c r="F203">
        <v>590049.818335048</v>
      </c>
      <c r="G203">
        <v>1356738.39242395</v>
      </c>
    </row>
    <row r="204" spans="1:7">
      <c r="A204">
        <v>202</v>
      </c>
      <c r="B204">
        <v>9323857.67022201</v>
      </c>
      <c r="C204">
        <v>1512431.32461234</v>
      </c>
      <c r="D204">
        <v>2785494.07149255</v>
      </c>
      <c r="E204">
        <v>3081896.94948177</v>
      </c>
      <c r="F204">
        <v>588151.39228771</v>
      </c>
      <c r="G204">
        <v>1355883.93234763</v>
      </c>
    </row>
    <row r="205" spans="1:7">
      <c r="A205">
        <v>203</v>
      </c>
      <c r="B205">
        <v>9322932.43512006</v>
      </c>
      <c r="C205">
        <v>1520384.28634011</v>
      </c>
      <c r="D205">
        <v>2782425.01886601</v>
      </c>
      <c r="E205">
        <v>3081896.94948177</v>
      </c>
      <c r="F205">
        <v>584063.925228888</v>
      </c>
      <c r="G205">
        <v>1354162.25520329</v>
      </c>
    </row>
    <row r="206" spans="1:7">
      <c r="A206">
        <v>204</v>
      </c>
      <c r="B206">
        <v>9322619.25001006</v>
      </c>
      <c r="C206">
        <v>1525115.25075504</v>
      </c>
      <c r="D206">
        <v>2781124.41055194</v>
      </c>
      <c r="E206">
        <v>3081896.94948177</v>
      </c>
      <c r="F206">
        <v>581397.103978475</v>
      </c>
      <c r="G206">
        <v>1353085.53524284</v>
      </c>
    </row>
    <row r="207" spans="1:7">
      <c r="A207">
        <v>205</v>
      </c>
      <c r="B207">
        <v>9322739.88258103</v>
      </c>
      <c r="C207">
        <v>1528039.89341098</v>
      </c>
      <c r="D207">
        <v>2779825.15642523</v>
      </c>
      <c r="E207">
        <v>3081896.94948177</v>
      </c>
      <c r="F207">
        <v>580315.870465682</v>
      </c>
      <c r="G207">
        <v>1352662.01279737</v>
      </c>
    </row>
    <row r="208" spans="1:7">
      <c r="A208">
        <v>206</v>
      </c>
      <c r="B208">
        <v>9321486.89283243</v>
      </c>
      <c r="C208">
        <v>1534164.61417003</v>
      </c>
      <c r="D208">
        <v>2777590.39822509</v>
      </c>
      <c r="E208">
        <v>3081896.94948177</v>
      </c>
      <c r="F208">
        <v>576717.459909001</v>
      </c>
      <c r="G208">
        <v>1351117.47104655</v>
      </c>
    </row>
    <row r="209" spans="1:7">
      <c r="A209">
        <v>207</v>
      </c>
      <c r="B209">
        <v>9320971.36277353</v>
      </c>
      <c r="C209">
        <v>1536926.06661301</v>
      </c>
      <c r="D209">
        <v>2776336.53394178</v>
      </c>
      <c r="E209">
        <v>3081896.94948177</v>
      </c>
      <c r="F209">
        <v>575338.500894788</v>
      </c>
      <c r="G209">
        <v>1350473.31184218</v>
      </c>
    </row>
    <row r="210" spans="1:7">
      <c r="A210">
        <v>208</v>
      </c>
      <c r="B210">
        <v>9321021.08284325</v>
      </c>
      <c r="C210">
        <v>1536189.34739197</v>
      </c>
      <c r="D210">
        <v>2776530.95962311</v>
      </c>
      <c r="E210">
        <v>3081896.94948177</v>
      </c>
      <c r="F210">
        <v>575754.292784263</v>
      </c>
      <c r="G210">
        <v>1350649.53356214</v>
      </c>
    </row>
    <row r="211" spans="1:7">
      <c r="A211">
        <v>209</v>
      </c>
      <c r="B211">
        <v>9320710.9076673</v>
      </c>
      <c r="C211">
        <v>1538194.67822878</v>
      </c>
      <c r="D211">
        <v>2775662.86865302</v>
      </c>
      <c r="E211">
        <v>3081896.94948177</v>
      </c>
      <c r="F211">
        <v>574731.976327245</v>
      </c>
      <c r="G211">
        <v>1350224.43497648</v>
      </c>
    </row>
    <row r="212" spans="1:7">
      <c r="A212">
        <v>210</v>
      </c>
      <c r="B212">
        <v>9320829.86603929</v>
      </c>
      <c r="C212">
        <v>1538448.51260265</v>
      </c>
      <c r="D212">
        <v>2775530.18833885</v>
      </c>
      <c r="E212">
        <v>3081896.94948177</v>
      </c>
      <c r="F212">
        <v>574717.926503153</v>
      </c>
      <c r="G212">
        <v>1350236.28911287</v>
      </c>
    </row>
    <row r="213" spans="1:7">
      <c r="A213">
        <v>211</v>
      </c>
      <c r="B213">
        <v>9320391.38989067</v>
      </c>
      <c r="C213">
        <v>1541703.85358847</v>
      </c>
      <c r="D213">
        <v>2774636.71667982</v>
      </c>
      <c r="E213">
        <v>3081896.94948177</v>
      </c>
      <c r="F213">
        <v>572780.773451453</v>
      </c>
      <c r="G213">
        <v>1349373.09668916</v>
      </c>
    </row>
    <row r="214" spans="1:7">
      <c r="A214">
        <v>212</v>
      </c>
      <c r="B214">
        <v>9320438.38671309</v>
      </c>
      <c r="C214">
        <v>1541793.51334021</v>
      </c>
      <c r="D214">
        <v>2774628.10129489</v>
      </c>
      <c r="E214">
        <v>3081896.94948177</v>
      </c>
      <c r="F214">
        <v>572760.259704295</v>
      </c>
      <c r="G214">
        <v>1349359.56289193</v>
      </c>
    </row>
    <row r="215" spans="1:7">
      <c r="A215">
        <v>213</v>
      </c>
      <c r="B215">
        <v>9319711.31947222</v>
      </c>
      <c r="C215">
        <v>1550063.95600094</v>
      </c>
      <c r="D215">
        <v>2771644.61523891</v>
      </c>
      <c r="E215">
        <v>3081896.94948177</v>
      </c>
      <c r="F215">
        <v>568525.845100467</v>
      </c>
      <c r="G215">
        <v>1347579.95365013</v>
      </c>
    </row>
    <row r="216" spans="1:7">
      <c r="A216">
        <v>214</v>
      </c>
      <c r="B216">
        <v>9319532.93814136</v>
      </c>
      <c r="C216">
        <v>1554198.25279575</v>
      </c>
      <c r="D216">
        <v>2770003.79181191</v>
      </c>
      <c r="E216">
        <v>3081896.94948177</v>
      </c>
      <c r="F216">
        <v>566624.063390681</v>
      </c>
      <c r="G216">
        <v>1346809.88066126</v>
      </c>
    </row>
    <row r="217" spans="1:7">
      <c r="A217">
        <v>215</v>
      </c>
      <c r="B217">
        <v>9319630.68391178</v>
      </c>
      <c r="C217">
        <v>1552520.10281303</v>
      </c>
      <c r="D217">
        <v>2770781.14432741</v>
      </c>
      <c r="E217">
        <v>3081896.94948177</v>
      </c>
      <c r="F217">
        <v>567312.430093586</v>
      </c>
      <c r="G217">
        <v>1347120.05719598</v>
      </c>
    </row>
    <row r="218" spans="1:7">
      <c r="A218">
        <v>216</v>
      </c>
      <c r="B218">
        <v>9319077.20847441</v>
      </c>
      <c r="C218">
        <v>1560485.1884978</v>
      </c>
      <c r="D218">
        <v>2767792.43104039</v>
      </c>
      <c r="E218">
        <v>3081896.94948177</v>
      </c>
      <c r="F218">
        <v>563484.775853323</v>
      </c>
      <c r="G218">
        <v>1345417.86360114</v>
      </c>
    </row>
    <row r="219" spans="1:7">
      <c r="A219">
        <v>217</v>
      </c>
      <c r="B219">
        <v>9318958.26272332</v>
      </c>
      <c r="C219">
        <v>1564260.07510989</v>
      </c>
      <c r="D219">
        <v>2766395.17027415</v>
      </c>
      <c r="E219">
        <v>3081896.94948177</v>
      </c>
      <c r="F219">
        <v>561723.442885334</v>
      </c>
      <c r="G219">
        <v>1344682.62497218</v>
      </c>
    </row>
    <row r="220" spans="1:7">
      <c r="A220">
        <v>218</v>
      </c>
      <c r="B220">
        <v>9319004.48812645</v>
      </c>
      <c r="C220">
        <v>1564496.34935584</v>
      </c>
      <c r="D220">
        <v>2766300.29456101</v>
      </c>
      <c r="E220">
        <v>3081896.94948177</v>
      </c>
      <c r="F220">
        <v>561675.521242271</v>
      </c>
      <c r="G220">
        <v>1344635.37348556</v>
      </c>
    </row>
    <row r="221" spans="1:7">
      <c r="A221">
        <v>219</v>
      </c>
      <c r="B221">
        <v>9318911.59881313</v>
      </c>
      <c r="C221">
        <v>1559276.41132226</v>
      </c>
      <c r="D221">
        <v>2768289.34259417</v>
      </c>
      <c r="E221">
        <v>3081896.94948177</v>
      </c>
      <c r="F221">
        <v>563928.91095161</v>
      </c>
      <c r="G221">
        <v>1345519.98446331</v>
      </c>
    </row>
    <row r="222" spans="1:7">
      <c r="A222">
        <v>220</v>
      </c>
      <c r="B222">
        <v>9318985.23410899</v>
      </c>
      <c r="C222">
        <v>1559208.75129604</v>
      </c>
      <c r="D222">
        <v>2768299.7649879</v>
      </c>
      <c r="E222">
        <v>3081896.94948177</v>
      </c>
      <c r="F222">
        <v>564013.223515918</v>
      </c>
      <c r="G222">
        <v>1345566.54482737</v>
      </c>
    </row>
    <row r="223" spans="1:7">
      <c r="A223">
        <v>221</v>
      </c>
      <c r="B223">
        <v>9318754.39906528</v>
      </c>
      <c r="C223">
        <v>1566439.23438529</v>
      </c>
      <c r="D223">
        <v>2765619.07626463</v>
      </c>
      <c r="E223">
        <v>3081896.94948177</v>
      </c>
      <c r="F223">
        <v>560614.818864384</v>
      </c>
      <c r="G223">
        <v>1344184.32006921</v>
      </c>
    </row>
    <row r="224" spans="1:7">
      <c r="A224">
        <v>222</v>
      </c>
      <c r="B224">
        <v>9318903.68484135</v>
      </c>
      <c r="C224">
        <v>1569297.20553759</v>
      </c>
      <c r="D224">
        <v>2764624.67803965</v>
      </c>
      <c r="E224">
        <v>3081896.94948177</v>
      </c>
      <c r="F224">
        <v>559392.75642971</v>
      </c>
      <c r="G224">
        <v>1343692.09535263</v>
      </c>
    </row>
    <row r="225" spans="1:7">
      <c r="A225">
        <v>223</v>
      </c>
      <c r="B225">
        <v>9318740.21815281</v>
      </c>
      <c r="C225">
        <v>1572352.91203745</v>
      </c>
      <c r="D225">
        <v>2763479.12321758</v>
      </c>
      <c r="E225">
        <v>3081896.94948177</v>
      </c>
      <c r="F225">
        <v>557941.09946154</v>
      </c>
      <c r="G225">
        <v>1343070.13395447</v>
      </c>
    </row>
    <row r="226" spans="1:7">
      <c r="A226">
        <v>224</v>
      </c>
      <c r="B226">
        <v>9318867.43695583</v>
      </c>
      <c r="C226">
        <v>1573351.71864144</v>
      </c>
      <c r="D226">
        <v>2763380.99615353</v>
      </c>
      <c r="E226">
        <v>3081896.94948177</v>
      </c>
      <c r="F226">
        <v>557381.76757521</v>
      </c>
      <c r="G226">
        <v>1342856.00510388</v>
      </c>
    </row>
    <row r="227" spans="1:7">
      <c r="A227">
        <v>225</v>
      </c>
      <c r="B227">
        <v>9318591.77294507</v>
      </c>
      <c r="C227">
        <v>1572469.77607043</v>
      </c>
      <c r="D227">
        <v>2763291.35476789</v>
      </c>
      <c r="E227">
        <v>3081896.94948177</v>
      </c>
      <c r="F227">
        <v>557922.852212514</v>
      </c>
      <c r="G227">
        <v>1343010.84041246</v>
      </c>
    </row>
    <row r="228" spans="1:7">
      <c r="A228">
        <v>226</v>
      </c>
      <c r="B228">
        <v>9318633.70089507</v>
      </c>
      <c r="C228">
        <v>1568607.17081508</v>
      </c>
      <c r="D228">
        <v>2764955.00497396</v>
      </c>
      <c r="E228">
        <v>3081896.94948177</v>
      </c>
      <c r="F228">
        <v>559520.034168622</v>
      </c>
      <c r="G228">
        <v>1343654.54145564</v>
      </c>
    </row>
    <row r="229" spans="1:7">
      <c r="A229">
        <v>227</v>
      </c>
      <c r="B229">
        <v>9318544.90492615</v>
      </c>
      <c r="C229">
        <v>1575868.04514033</v>
      </c>
      <c r="D229">
        <v>2762028.51252966</v>
      </c>
      <c r="E229">
        <v>3081896.94948177</v>
      </c>
      <c r="F229">
        <v>556440.466726823</v>
      </c>
      <c r="G229">
        <v>1342310.93104757</v>
      </c>
    </row>
    <row r="230" spans="1:7">
      <c r="A230">
        <v>228</v>
      </c>
      <c r="B230">
        <v>9318691.91693376</v>
      </c>
      <c r="C230">
        <v>1576328.94684539</v>
      </c>
      <c r="D230">
        <v>2761972.27556822</v>
      </c>
      <c r="E230">
        <v>3081896.94948177</v>
      </c>
      <c r="F230">
        <v>556259.266168747</v>
      </c>
      <c r="G230">
        <v>1342234.47886964</v>
      </c>
    </row>
    <row r="231" spans="1:7">
      <c r="A231">
        <v>229</v>
      </c>
      <c r="B231">
        <v>9318554.25024484</v>
      </c>
      <c r="C231">
        <v>1578335.61314519</v>
      </c>
      <c r="D231">
        <v>2761253.68393688</v>
      </c>
      <c r="E231">
        <v>3081896.94948177</v>
      </c>
      <c r="F231">
        <v>555232.719953102</v>
      </c>
      <c r="G231">
        <v>1341835.28372789</v>
      </c>
    </row>
    <row r="232" spans="1:7">
      <c r="A232">
        <v>230</v>
      </c>
      <c r="B232">
        <v>9318630.75100043</v>
      </c>
      <c r="C232">
        <v>1575253.44033872</v>
      </c>
      <c r="D232">
        <v>2762367.67611178</v>
      </c>
      <c r="E232">
        <v>3081896.94948177</v>
      </c>
      <c r="F232">
        <v>556707.974960387</v>
      </c>
      <c r="G232">
        <v>1342404.71010778</v>
      </c>
    </row>
    <row r="233" spans="1:7">
      <c r="A233">
        <v>231</v>
      </c>
      <c r="B233">
        <v>9318333.69214894</v>
      </c>
      <c r="C233">
        <v>1579009.89442409</v>
      </c>
      <c r="D233">
        <v>2760855.44504597</v>
      </c>
      <c r="E233">
        <v>3081896.94948177</v>
      </c>
      <c r="F233">
        <v>554897.22223699</v>
      </c>
      <c r="G233">
        <v>1341674.18096012</v>
      </c>
    </row>
    <row r="234" spans="1:7">
      <c r="A234">
        <v>232</v>
      </c>
      <c r="B234">
        <v>9318326.19863259</v>
      </c>
      <c r="C234">
        <v>1578808.88532002</v>
      </c>
      <c r="D234">
        <v>2760820.0064481</v>
      </c>
      <c r="E234">
        <v>3081896.94948177</v>
      </c>
      <c r="F234">
        <v>555047.901821569</v>
      </c>
      <c r="G234">
        <v>1341752.45556113</v>
      </c>
    </row>
    <row r="235" spans="1:7">
      <c r="A235">
        <v>233</v>
      </c>
      <c r="B235">
        <v>9318321.9838867</v>
      </c>
      <c r="C235">
        <v>1578331.08997905</v>
      </c>
      <c r="D235">
        <v>2760577.01986136</v>
      </c>
      <c r="E235">
        <v>3081896.94948177</v>
      </c>
      <c r="F235">
        <v>555584.095441456</v>
      </c>
      <c r="G235">
        <v>1341932.82912308</v>
      </c>
    </row>
    <row r="236" spans="1:7">
      <c r="A236">
        <v>234</v>
      </c>
      <c r="B236">
        <v>9318376.52190848</v>
      </c>
      <c r="C236">
        <v>1577935.65530714</v>
      </c>
      <c r="D236">
        <v>2760676.38677961</v>
      </c>
      <c r="E236">
        <v>3081896.94948177</v>
      </c>
      <c r="F236">
        <v>555848.860786234</v>
      </c>
      <c r="G236">
        <v>1342018.66955374</v>
      </c>
    </row>
    <row r="237" spans="1:7">
      <c r="A237">
        <v>235</v>
      </c>
      <c r="B237">
        <v>9318341.28318196</v>
      </c>
      <c r="C237">
        <v>1575858.51173396</v>
      </c>
      <c r="D237">
        <v>2761691.84056651</v>
      </c>
      <c r="E237">
        <v>3081896.94948177</v>
      </c>
      <c r="F237">
        <v>556565.28273959</v>
      </c>
      <c r="G237">
        <v>1342328.69866014</v>
      </c>
    </row>
    <row r="238" spans="1:7">
      <c r="A238">
        <v>236</v>
      </c>
      <c r="B238">
        <v>9318439.72825588</v>
      </c>
      <c r="C238">
        <v>1579387.03477805</v>
      </c>
      <c r="D238">
        <v>2760201.61649131</v>
      </c>
      <c r="E238">
        <v>3081896.94948177</v>
      </c>
      <c r="F238">
        <v>555181.870083502</v>
      </c>
      <c r="G238">
        <v>1341772.25742126</v>
      </c>
    </row>
    <row r="239" spans="1:7">
      <c r="A239">
        <v>237</v>
      </c>
      <c r="B239">
        <v>9318535.11665328</v>
      </c>
      <c r="C239">
        <v>1574893.73961698</v>
      </c>
      <c r="D239">
        <v>2761527.86928338</v>
      </c>
      <c r="E239">
        <v>3081896.94948177</v>
      </c>
      <c r="F239">
        <v>557463.866362045</v>
      </c>
      <c r="G239">
        <v>1342752.6919091</v>
      </c>
    </row>
    <row r="240" spans="1:7">
      <c r="A240">
        <v>238</v>
      </c>
      <c r="B240">
        <v>9318408.99106522</v>
      </c>
      <c r="C240">
        <v>1578118.41848768</v>
      </c>
      <c r="D240">
        <v>2760663.54288567</v>
      </c>
      <c r="E240">
        <v>3081896.94948177</v>
      </c>
      <c r="F240">
        <v>555714.552405503</v>
      </c>
      <c r="G240">
        <v>1342015.5278046</v>
      </c>
    </row>
    <row r="241" spans="1:7">
      <c r="A241">
        <v>239</v>
      </c>
      <c r="B241">
        <v>9318307.40738111</v>
      </c>
      <c r="C241">
        <v>1579970.79276823</v>
      </c>
      <c r="D241">
        <v>2759862.56203015</v>
      </c>
      <c r="E241">
        <v>3081896.94948177</v>
      </c>
      <c r="F241">
        <v>554940.211259522</v>
      </c>
      <c r="G241">
        <v>1341636.89184144</v>
      </c>
    </row>
    <row r="242" spans="1:7">
      <c r="A242">
        <v>240</v>
      </c>
      <c r="B242">
        <v>9318353.31022707</v>
      </c>
      <c r="C242">
        <v>1583393.17985812</v>
      </c>
      <c r="D242">
        <v>2758600.93682368</v>
      </c>
      <c r="E242">
        <v>3081896.94948177</v>
      </c>
      <c r="F242">
        <v>553416.895942382</v>
      </c>
      <c r="G242">
        <v>1341045.34812111</v>
      </c>
    </row>
    <row r="243" spans="1:7">
      <c r="A243">
        <v>241</v>
      </c>
      <c r="B243">
        <v>9318316.20251221</v>
      </c>
      <c r="C243">
        <v>1575250.92439162</v>
      </c>
      <c r="D243">
        <v>2761519.65358791</v>
      </c>
      <c r="E243">
        <v>3081896.94948177</v>
      </c>
      <c r="F243">
        <v>557142.22633888</v>
      </c>
      <c r="G243">
        <v>1342506.44871204</v>
      </c>
    </row>
    <row r="244" spans="1:7">
      <c r="A244">
        <v>242</v>
      </c>
      <c r="B244">
        <v>9318386.86849387</v>
      </c>
      <c r="C244">
        <v>1583076.7765021</v>
      </c>
      <c r="D244">
        <v>2758761.76527301</v>
      </c>
      <c r="E244">
        <v>3081896.94948177</v>
      </c>
      <c r="F244">
        <v>553579.19272177</v>
      </c>
      <c r="G244">
        <v>1341072.18451522</v>
      </c>
    </row>
    <row r="245" spans="1:7">
      <c r="A245">
        <v>243</v>
      </c>
      <c r="B245">
        <v>9318552.69239943</v>
      </c>
      <c r="C245">
        <v>1586310.30262565</v>
      </c>
      <c r="D245">
        <v>2757557.8115606</v>
      </c>
      <c r="E245">
        <v>3081896.94948177</v>
      </c>
      <c r="F245">
        <v>552275.928054721</v>
      </c>
      <c r="G245">
        <v>1340511.7006767</v>
      </c>
    </row>
    <row r="246" spans="1:7">
      <c r="A246">
        <v>244</v>
      </c>
      <c r="B246">
        <v>9318316.42083444</v>
      </c>
      <c r="C246">
        <v>1580554.67615176</v>
      </c>
      <c r="D246">
        <v>2759715.57728893</v>
      </c>
      <c r="E246">
        <v>3081896.94948177</v>
      </c>
      <c r="F246">
        <v>554646.137795293</v>
      </c>
      <c r="G246">
        <v>1341503.08011669</v>
      </c>
    </row>
    <row r="247" spans="1:7">
      <c r="A247">
        <v>245</v>
      </c>
      <c r="B247">
        <v>9318322.96698065</v>
      </c>
      <c r="C247">
        <v>1581044.72080404</v>
      </c>
      <c r="D247">
        <v>2759831.29586528</v>
      </c>
      <c r="E247">
        <v>3081896.94948177</v>
      </c>
      <c r="F247">
        <v>554202.975820459</v>
      </c>
      <c r="G247">
        <v>1341347.02500911</v>
      </c>
    </row>
    <row r="248" spans="1:7">
      <c r="A248">
        <v>246</v>
      </c>
      <c r="B248">
        <v>9318281.98745534</v>
      </c>
      <c r="C248">
        <v>1579556.187933</v>
      </c>
      <c r="D248">
        <v>2760117.96213607</v>
      </c>
      <c r="E248">
        <v>3081896.94948177</v>
      </c>
      <c r="F248">
        <v>555065.989134698</v>
      </c>
      <c r="G248">
        <v>1341644.89876981</v>
      </c>
    </row>
    <row r="249" spans="1:7">
      <c r="A249">
        <v>247</v>
      </c>
      <c r="B249">
        <v>9318381.3644973</v>
      </c>
      <c r="C249">
        <v>1570850.98659438</v>
      </c>
      <c r="D249">
        <v>2763715.81274933</v>
      </c>
      <c r="E249">
        <v>3081896.94948177</v>
      </c>
      <c r="F249">
        <v>558749.60303465</v>
      </c>
      <c r="G249">
        <v>1343168.01263717</v>
      </c>
    </row>
    <row r="250" spans="1:7">
      <c r="A250">
        <v>248</v>
      </c>
      <c r="B250">
        <v>9318205.12979658</v>
      </c>
      <c r="C250">
        <v>1580769.14199818</v>
      </c>
      <c r="D250">
        <v>2759714.33476538</v>
      </c>
      <c r="E250">
        <v>3081896.94948177</v>
      </c>
      <c r="F250">
        <v>554429.00099978</v>
      </c>
      <c r="G250">
        <v>1341395.70255147</v>
      </c>
    </row>
    <row r="251" spans="1:7">
      <c r="A251">
        <v>249</v>
      </c>
      <c r="B251">
        <v>9318278.00238722</v>
      </c>
      <c r="C251">
        <v>1580804.11870026</v>
      </c>
      <c r="D251">
        <v>2759834.85816243</v>
      </c>
      <c r="E251">
        <v>3081896.94948177</v>
      </c>
      <c r="F251">
        <v>554381.775529784</v>
      </c>
      <c r="G251">
        <v>1341360.30051298</v>
      </c>
    </row>
    <row r="252" spans="1:7">
      <c r="A252">
        <v>250</v>
      </c>
      <c r="B252">
        <v>9318239.88366029</v>
      </c>
      <c r="C252">
        <v>1580177.02540058</v>
      </c>
      <c r="D252">
        <v>2759993.99396161</v>
      </c>
      <c r="E252">
        <v>3081896.94948177</v>
      </c>
      <c r="F252">
        <v>554690.858107154</v>
      </c>
      <c r="G252">
        <v>1341481.05670918</v>
      </c>
    </row>
    <row r="253" spans="1:7">
      <c r="A253">
        <v>251</v>
      </c>
      <c r="B253">
        <v>9318340.04494854</v>
      </c>
      <c r="C253">
        <v>1578461.56845355</v>
      </c>
      <c r="D253">
        <v>2760674.97658604</v>
      </c>
      <c r="E253">
        <v>3081896.94948177</v>
      </c>
      <c r="F253">
        <v>555484.328742315</v>
      </c>
      <c r="G253">
        <v>1341822.22168487</v>
      </c>
    </row>
    <row r="254" spans="1:7">
      <c r="A254">
        <v>252</v>
      </c>
      <c r="B254">
        <v>9318250.73439517</v>
      </c>
      <c r="C254">
        <v>1576877.74417671</v>
      </c>
      <c r="D254">
        <v>2761007.77646607</v>
      </c>
      <c r="E254">
        <v>3081896.94948177</v>
      </c>
      <c r="F254">
        <v>556296.313103581</v>
      </c>
      <c r="G254">
        <v>1342171.95116705</v>
      </c>
    </row>
    <row r="255" spans="1:7">
      <c r="A255">
        <v>253</v>
      </c>
      <c r="B255">
        <v>9318266.36284493</v>
      </c>
      <c r="C255">
        <v>1582120.27691009</v>
      </c>
      <c r="D255">
        <v>2759419.28336636</v>
      </c>
      <c r="E255">
        <v>3081896.94948177</v>
      </c>
      <c r="F255">
        <v>553745.59970681</v>
      </c>
      <c r="G255">
        <v>1341084.25337989</v>
      </c>
    </row>
    <row r="256" spans="1:7">
      <c r="A256">
        <v>254</v>
      </c>
      <c r="B256">
        <v>9318237.70332882</v>
      </c>
      <c r="C256">
        <v>1579219.87627757</v>
      </c>
      <c r="D256">
        <v>2760144.4407815</v>
      </c>
      <c r="E256">
        <v>3081896.94948177</v>
      </c>
      <c r="F256">
        <v>555236.177436687</v>
      </c>
      <c r="G256">
        <v>1341740.2593513</v>
      </c>
    </row>
    <row r="257" spans="1:7">
      <c r="A257">
        <v>255</v>
      </c>
      <c r="B257">
        <v>9318259.19103128</v>
      </c>
      <c r="C257">
        <v>1580862.87417373</v>
      </c>
      <c r="D257">
        <v>2759627.34159229</v>
      </c>
      <c r="E257">
        <v>3081896.94948177</v>
      </c>
      <c r="F257">
        <v>554457.020751628</v>
      </c>
      <c r="G257">
        <v>1341415.00503186</v>
      </c>
    </row>
    <row r="258" spans="1:7">
      <c r="A258">
        <v>256</v>
      </c>
      <c r="B258">
        <v>9318288.35180799</v>
      </c>
      <c r="C258">
        <v>1582171.8376166</v>
      </c>
      <c r="D258">
        <v>2759176.85594589</v>
      </c>
      <c r="E258">
        <v>3081896.94948177</v>
      </c>
      <c r="F258">
        <v>553875.972780686</v>
      </c>
      <c r="G258">
        <v>1341166.73598305</v>
      </c>
    </row>
    <row r="259" spans="1:7">
      <c r="A259">
        <v>257</v>
      </c>
      <c r="B259">
        <v>9318235.16835172</v>
      </c>
      <c r="C259">
        <v>1580480.59647424</v>
      </c>
      <c r="D259">
        <v>2759739.0046707</v>
      </c>
      <c r="E259">
        <v>3081896.94948177</v>
      </c>
      <c r="F259">
        <v>554643.565481032</v>
      </c>
      <c r="G259">
        <v>1341475.05224397</v>
      </c>
    </row>
    <row r="260" spans="1:7">
      <c r="A260">
        <v>258</v>
      </c>
      <c r="B260">
        <v>9318254.66097619</v>
      </c>
      <c r="C260">
        <v>1581288.83207205</v>
      </c>
      <c r="D260">
        <v>2759461.21691317</v>
      </c>
      <c r="E260">
        <v>3081896.94948177</v>
      </c>
      <c r="F260">
        <v>554284.250937989</v>
      </c>
      <c r="G260">
        <v>1341323.41157122</v>
      </c>
    </row>
    <row r="261" spans="1:7">
      <c r="A261">
        <v>259</v>
      </c>
      <c r="B261">
        <v>9318225.75395472</v>
      </c>
      <c r="C261">
        <v>1581421.34051922</v>
      </c>
      <c r="D261">
        <v>2759486.31479153</v>
      </c>
      <c r="E261">
        <v>3081896.94948177</v>
      </c>
      <c r="F261">
        <v>554138.832597428</v>
      </c>
      <c r="G261">
        <v>1341282.31656478</v>
      </c>
    </row>
    <row r="262" spans="1:7">
      <c r="A262">
        <v>260</v>
      </c>
      <c r="B262">
        <v>9318202.29629068</v>
      </c>
      <c r="C262">
        <v>1579651.38133165</v>
      </c>
      <c r="D262">
        <v>2760192.95781158</v>
      </c>
      <c r="E262">
        <v>3081896.94948177</v>
      </c>
      <c r="F262">
        <v>554853.492469107</v>
      </c>
      <c r="G262">
        <v>1341607.51519657</v>
      </c>
    </row>
    <row r="263" spans="1:7">
      <c r="A263">
        <v>261</v>
      </c>
      <c r="B263">
        <v>9318236.4452815</v>
      </c>
      <c r="C263">
        <v>1579576.14109674</v>
      </c>
      <c r="D263">
        <v>2760153.53208741</v>
      </c>
      <c r="E263">
        <v>3081896.94948177</v>
      </c>
      <c r="F263">
        <v>554963.701228332</v>
      </c>
      <c r="G263">
        <v>1341646.12138724</v>
      </c>
    </row>
    <row r="264" spans="1:7">
      <c r="A264">
        <v>262</v>
      </c>
      <c r="B264">
        <v>9318226.84335742</v>
      </c>
      <c r="C264">
        <v>1582067.01866329</v>
      </c>
      <c r="D264">
        <v>2759413.48836481</v>
      </c>
      <c r="E264">
        <v>3081896.94948177</v>
      </c>
      <c r="F264">
        <v>553718.656622123</v>
      </c>
      <c r="G264">
        <v>1341130.73022542</v>
      </c>
    </row>
    <row r="265" spans="1:7">
      <c r="A265">
        <v>263</v>
      </c>
      <c r="B265">
        <v>9318162.42588597</v>
      </c>
      <c r="C265">
        <v>1577826.14914764</v>
      </c>
      <c r="D265">
        <v>2760837.79822219</v>
      </c>
      <c r="E265">
        <v>3081896.94948177</v>
      </c>
      <c r="F265">
        <v>555665.362761828</v>
      </c>
      <c r="G265">
        <v>1341936.16627254</v>
      </c>
    </row>
    <row r="266" spans="1:7">
      <c r="A266">
        <v>264</v>
      </c>
      <c r="B266">
        <v>9318147.28455403</v>
      </c>
      <c r="C266">
        <v>1573703.42847486</v>
      </c>
      <c r="D266">
        <v>2762608.70285072</v>
      </c>
      <c r="E266">
        <v>3081896.94948177</v>
      </c>
      <c r="F266">
        <v>557318.112614204</v>
      </c>
      <c r="G266">
        <v>1342620.09113248</v>
      </c>
    </row>
    <row r="267" spans="1:7">
      <c r="A267">
        <v>265</v>
      </c>
      <c r="B267">
        <v>9318182.35871178</v>
      </c>
      <c r="C267">
        <v>1573399.04155223</v>
      </c>
      <c r="D267">
        <v>2762714.07171259</v>
      </c>
      <c r="E267">
        <v>3081896.94948177</v>
      </c>
      <c r="F267">
        <v>557483.354628283</v>
      </c>
      <c r="G267">
        <v>1342688.94133691</v>
      </c>
    </row>
    <row r="268" spans="1:7">
      <c r="A268">
        <v>266</v>
      </c>
      <c r="B268">
        <v>9318100.66569737</v>
      </c>
      <c r="C268">
        <v>1572152.83298751</v>
      </c>
      <c r="D268">
        <v>2763355.76434546</v>
      </c>
      <c r="E268">
        <v>3081896.94948177</v>
      </c>
      <c r="F268">
        <v>557860.342775858</v>
      </c>
      <c r="G268">
        <v>1342834.77610678</v>
      </c>
    </row>
    <row r="269" spans="1:7">
      <c r="A269">
        <v>267</v>
      </c>
      <c r="B269">
        <v>9318142.10505065</v>
      </c>
      <c r="C269">
        <v>1573222.25913378</v>
      </c>
      <c r="D269">
        <v>2763032.86327999</v>
      </c>
      <c r="E269">
        <v>3081896.94948177</v>
      </c>
      <c r="F269">
        <v>557362.354267892</v>
      </c>
      <c r="G269">
        <v>1342627.67888721</v>
      </c>
    </row>
    <row r="270" spans="1:7">
      <c r="A270">
        <v>268</v>
      </c>
      <c r="B270">
        <v>9318109.12476194</v>
      </c>
      <c r="C270">
        <v>1571092.84732991</v>
      </c>
      <c r="D270">
        <v>2763807.07517067</v>
      </c>
      <c r="E270">
        <v>3081896.94948177</v>
      </c>
      <c r="F270">
        <v>558315.168828773</v>
      </c>
      <c r="G270">
        <v>1342997.08395081</v>
      </c>
    </row>
    <row r="271" spans="1:7">
      <c r="A271">
        <v>269</v>
      </c>
      <c r="B271">
        <v>9318046.62608072</v>
      </c>
      <c r="C271">
        <v>1573268.9263967</v>
      </c>
      <c r="D271">
        <v>2763018.67022234</v>
      </c>
      <c r="E271">
        <v>3081896.94948177</v>
      </c>
      <c r="F271">
        <v>557255.574917828</v>
      </c>
      <c r="G271">
        <v>1342606.50506208</v>
      </c>
    </row>
    <row r="272" spans="1:7">
      <c r="A272">
        <v>270</v>
      </c>
      <c r="B272">
        <v>9318032.03785389</v>
      </c>
      <c r="C272">
        <v>1573422.21909589</v>
      </c>
      <c r="D272">
        <v>2762950.14887505</v>
      </c>
      <c r="E272">
        <v>3081896.94948177</v>
      </c>
      <c r="F272">
        <v>557177.550457257</v>
      </c>
      <c r="G272">
        <v>1342585.16994393</v>
      </c>
    </row>
    <row r="273" spans="1:7">
      <c r="A273">
        <v>271</v>
      </c>
      <c r="B273">
        <v>9318062.85045384</v>
      </c>
      <c r="C273">
        <v>1574543.54946631</v>
      </c>
      <c r="D273">
        <v>2762613.96687838</v>
      </c>
      <c r="E273">
        <v>3081896.94948177</v>
      </c>
      <c r="F273">
        <v>556637.279408432</v>
      </c>
      <c r="G273">
        <v>1342371.10521896</v>
      </c>
    </row>
    <row r="274" spans="1:7">
      <c r="A274">
        <v>272</v>
      </c>
      <c r="B274">
        <v>9318045.81693662</v>
      </c>
      <c r="C274">
        <v>1572894.60496413</v>
      </c>
      <c r="D274">
        <v>2763161.75190072</v>
      </c>
      <c r="E274">
        <v>3081896.94948177</v>
      </c>
      <c r="F274">
        <v>557410.752924621</v>
      </c>
      <c r="G274">
        <v>1342681.75766537</v>
      </c>
    </row>
    <row r="275" spans="1:7">
      <c r="A275">
        <v>273</v>
      </c>
      <c r="B275">
        <v>9318065.39727004</v>
      </c>
      <c r="C275">
        <v>1572198.01168734</v>
      </c>
      <c r="D275">
        <v>2763432.1596234</v>
      </c>
      <c r="E275">
        <v>3081896.94948177</v>
      </c>
      <c r="F275">
        <v>557735.338975755</v>
      </c>
      <c r="G275">
        <v>1342802.93750179</v>
      </c>
    </row>
    <row r="276" spans="1:7">
      <c r="A276">
        <v>274</v>
      </c>
      <c r="B276">
        <v>9318049.98510325</v>
      </c>
      <c r="C276">
        <v>1572478.19285131</v>
      </c>
      <c r="D276">
        <v>2763232.01220185</v>
      </c>
      <c r="E276">
        <v>3081896.94948177</v>
      </c>
      <c r="F276">
        <v>557651.603868317</v>
      </c>
      <c r="G276">
        <v>1342791.22670002</v>
      </c>
    </row>
    <row r="277" spans="1:7">
      <c r="A277">
        <v>275</v>
      </c>
      <c r="B277">
        <v>9318024.90119075</v>
      </c>
      <c r="C277">
        <v>1569653.84555071</v>
      </c>
      <c r="D277">
        <v>2764338.59573667</v>
      </c>
      <c r="E277">
        <v>3081896.94948177</v>
      </c>
      <c r="F277">
        <v>558861.226799133</v>
      </c>
      <c r="G277">
        <v>1343274.28362247</v>
      </c>
    </row>
    <row r="278" spans="1:7">
      <c r="A278">
        <v>276</v>
      </c>
      <c r="B278">
        <v>9318017.26767088</v>
      </c>
      <c r="C278">
        <v>1568884.84218554</v>
      </c>
      <c r="D278">
        <v>2764566.74272768</v>
      </c>
      <c r="E278">
        <v>3081896.94948177</v>
      </c>
      <c r="F278">
        <v>559236.279563033</v>
      </c>
      <c r="G278">
        <v>1343432.45371287</v>
      </c>
    </row>
    <row r="279" spans="1:7">
      <c r="A279">
        <v>277</v>
      </c>
      <c r="B279">
        <v>9318057.62071017</v>
      </c>
      <c r="C279">
        <v>1567799.18051097</v>
      </c>
      <c r="D279">
        <v>2764983.15555598</v>
      </c>
      <c r="E279">
        <v>3081896.94948177</v>
      </c>
      <c r="F279">
        <v>559721.302037435</v>
      </c>
      <c r="G279">
        <v>1343657.03312401</v>
      </c>
    </row>
    <row r="280" spans="1:7">
      <c r="A280">
        <v>278</v>
      </c>
      <c r="B280">
        <v>9318020.49993123</v>
      </c>
      <c r="C280">
        <v>1568183.58945394</v>
      </c>
      <c r="D280">
        <v>2764767.97731085</v>
      </c>
      <c r="E280">
        <v>3081896.94948177</v>
      </c>
      <c r="F280">
        <v>559600.212073957</v>
      </c>
      <c r="G280">
        <v>1343571.77161071</v>
      </c>
    </row>
    <row r="281" spans="1:7">
      <c r="A281">
        <v>279</v>
      </c>
      <c r="B281">
        <v>9318049.39840953</v>
      </c>
      <c r="C281">
        <v>1568617.92776366</v>
      </c>
      <c r="D281">
        <v>2764639.79909281</v>
      </c>
      <c r="E281">
        <v>3081896.94948177</v>
      </c>
      <c r="F281">
        <v>559399.034883236</v>
      </c>
      <c r="G281">
        <v>1343495.68718806</v>
      </c>
    </row>
    <row r="282" spans="1:7">
      <c r="A282">
        <v>280</v>
      </c>
      <c r="B282">
        <v>9318049.37042592</v>
      </c>
      <c r="C282">
        <v>1568423.30420353</v>
      </c>
      <c r="D282">
        <v>2764784.41592689</v>
      </c>
      <c r="E282">
        <v>3081896.94948177</v>
      </c>
      <c r="F282">
        <v>559418.940479973</v>
      </c>
      <c r="G282">
        <v>1343525.76033376</v>
      </c>
    </row>
    <row r="283" spans="1:7">
      <c r="A283">
        <v>281</v>
      </c>
      <c r="B283">
        <v>9318041.28416492</v>
      </c>
      <c r="C283">
        <v>1571081.66741439</v>
      </c>
      <c r="D283">
        <v>2763872.81468962</v>
      </c>
      <c r="E283">
        <v>3081896.94948177</v>
      </c>
      <c r="F283">
        <v>558200.312488977</v>
      </c>
      <c r="G283">
        <v>1342989.54009017</v>
      </c>
    </row>
    <row r="284" spans="1:7">
      <c r="A284">
        <v>282</v>
      </c>
      <c r="B284">
        <v>9318021.86101544</v>
      </c>
      <c r="C284">
        <v>1567640.01393489</v>
      </c>
      <c r="D284">
        <v>2764957.98009093</v>
      </c>
      <c r="E284">
        <v>3081896.94948177</v>
      </c>
      <c r="F284">
        <v>559850.419160249</v>
      </c>
      <c r="G284">
        <v>1343676.4983476</v>
      </c>
    </row>
    <row r="285" spans="1:7">
      <c r="A285">
        <v>283</v>
      </c>
      <c r="B285">
        <v>9318045.80737985</v>
      </c>
      <c r="C285">
        <v>1570915.1689519</v>
      </c>
      <c r="D285">
        <v>2763866.0210328</v>
      </c>
      <c r="E285">
        <v>3081896.94948177</v>
      </c>
      <c r="F285">
        <v>558314.883548105</v>
      </c>
      <c r="G285">
        <v>1343052.78436527</v>
      </c>
    </row>
    <row r="286" spans="1:7">
      <c r="A286">
        <v>284</v>
      </c>
      <c r="B286">
        <v>9318060.96687188</v>
      </c>
      <c r="C286">
        <v>1566805.56690215</v>
      </c>
      <c r="D286">
        <v>2765471.98358597</v>
      </c>
      <c r="E286">
        <v>3081896.94948177</v>
      </c>
      <c r="F286">
        <v>560097.568108584</v>
      </c>
      <c r="G286">
        <v>1343788.89879341</v>
      </c>
    </row>
    <row r="287" spans="1:7">
      <c r="A287">
        <v>285</v>
      </c>
      <c r="B287">
        <v>9318037.22230397</v>
      </c>
      <c r="C287">
        <v>1570122.04190115</v>
      </c>
      <c r="D287">
        <v>2764030.23440864</v>
      </c>
      <c r="E287">
        <v>3081896.94948177</v>
      </c>
      <c r="F287">
        <v>558754.213604184</v>
      </c>
      <c r="G287">
        <v>1343233.78290823</v>
      </c>
    </row>
    <row r="288" spans="1:7">
      <c r="A288">
        <v>286</v>
      </c>
      <c r="B288">
        <v>9318023.44691892</v>
      </c>
      <c r="C288">
        <v>1570370.26461194</v>
      </c>
      <c r="D288">
        <v>2763956.10843166</v>
      </c>
      <c r="E288">
        <v>3081896.94948177</v>
      </c>
      <c r="F288">
        <v>558617.377717835</v>
      </c>
      <c r="G288">
        <v>1343182.74667571</v>
      </c>
    </row>
    <row r="289" spans="1:7">
      <c r="A289">
        <v>287</v>
      </c>
      <c r="B289">
        <v>9318044.49640126</v>
      </c>
      <c r="C289">
        <v>1568767.39565715</v>
      </c>
      <c r="D289">
        <v>2764412.49905811</v>
      </c>
      <c r="E289">
        <v>3081896.94948177</v>
      </c>
      <c r="F289">
        <v>559449.153204506</v>
      </c>
      <c r="G289">
        <v>1343518.49899973</v>
      </c>
    </row>
    <row r="290" spans="1:7">
      <c r="A290">
        <v>288</v>
      </c>
      <c r="B290">
        <v>9318023.59961199</v>
      </c>
      <c r="C290">
        <v>1569795.73377743</v>
      </c>
      <c r="D290">
        <v>2764248.82854509</v>
      </c>
      <c r="E290">
        <v>3081896.94948177</v>
      </c>
      <c r="F290">
        <v>558821.814881183</v>
      </c>
      <c r="G290">
        <v>1343260.27292651</v>
      </c>
    </row>
    <row r="291" spans="1:7">
      <c r="A291">
        <v>289</v>
      </c>
      <c r="B291">
        <v>9318023.33267651</v>
      </c>
      <c r="C291">
        <v>1568459.0859789</v>
      </c>
      <c r="D291">
        <v>2764760.1294539</v>
      </c>
      <c r="E291">
        <v>3081896.94948177</v>
      </c>
      <c r="F291">
        <v>559412.814276113</v>
      </c>
      <c r="G291">
        <v>1343494.35348583</v>
      </c>
    </row>
    <row r="292" spans="1:7">
      <c r="A292">
        <v>290</v>
      </c>
      <c r="B292">
        <v>9318024.7991531</v>
      </c>
      <c r="C292">
        <v>1568617.9521303</v>
      </c>
      <c r="D292">
        <v>2764604.80692693</v>
      </c>
      <c r="E292">
        <v>3081896.94948177</v>
      </c>
      <c r="F292">
        <v>559416.777138343</v>
      </c>
      <c r="G292">
        <v>1343488.31347577</v>
      </c>
    </row>
    <row r="293" spans="1:7">
      <c r="A293">
        <v>291</v>
      </c>
      <c r="B293">
        <v>9318019.46487408</v>
      </c>
      <c r="C293">
        <v>1568475.72519126</v>
      </c>
      <c r="D293">
        <v>2764709.36150902</v>
      </c>
      <c r="E293">
        <v>3081896.94948177</v>
      </c>
      <c r="F293">
        <v>559429.012120852</v>
      </c>
      <c r="G293">
        <v>1343508.41657119</v>
      </c>
    </row>
    <row r="294" spans="1:7">
      <c r="A294">
        <v>292</v>
      </c>
      <c r="B294">
        <v>9318007.76975324</v>
      </c>
      <c r="C294">
        <v>1569605.692595</v>
      </c>
      <c r="D294">
        <v>2764323.14102049</v>
      </c>
      <c r="E294">
        <v>3081896.94948177</v>
      </c>
      <c r="F294">
        <v>558893.29484009</v>
      </c>
      <c r="G294">
        <v>1343288.69181589</v>
      </c>
    </row>
    <row r="295" spans="1:7">
      <c r="A295">
        <v>293</v>
      </c>
      <c r="B295">
        <v>9318007.23967558</v>
      </c>
      <c r="C295">
        <v>1569243.7142703</v>
      </c>
      <c r="D295">
        <v>2764438.13261343</v>
      </c>
      <c r="E295">
        <v>3081896.94948177</v>
      </c>
      <c r="F295">
        <v>559062.719384787</v>
      </c>
      <c r="G295">
        <v>1343365.72392529</v>
      </c>
    </row>
    <row r="296" spans="1:7">
      <c r="A296">
        <v>294</v>
      </c>
      <c r="B296">
        <v>9318010.21027398</v>
      </c>
      <c r="C296">
        <v>1569663.28979143</v>
      </c>
      <c r="D296">
        <v>2764219.54696013</v>
      </c>
      <c r="E296">
        <v>3081896.94948177</v>
      </c>
      <c r="F296">
        <v>558918.349352396</v>
      </c>
      <c r="G296">
        <v>1343312.07468826</v>
      </c>
    </row>
    <row r="297" spans="1:7">
      <c r="A297">
        <v>295</v>
      </c>
      <c r="B297">
        <v>9318005.7519988</v>
      </c>
      <c r="C297">
        <v>1569981.41947364</v>
      </c>
      <c r="D297">
        <v>2764167.15856028</v>
      </c>
      <c r="E297">
        <v>3081896.94948177</v>
      </c>
      <c r="F297">
        <v>558732.205654286</v>
      </c>
      <c r="G297">
        <v>1343228.01882882</v>
      </c>
    </row>
    <row r="298" spans="1:7">
      <c r="A298">
        <v>296</v>
      </c>
      <c r="B298">
        <v>9318000.15097233</v>
      </c>
      <c r="C298">
        <v>1570799.35236107</v>
      </c>
      <c r="D298">
        <v>2763838.96904584</v>
      </c>
      <c r="E298">
        <v>3081896.94948177</v>
      </c>
      <c r="F298">
        <v>558374.129225218</v>
      </c>
      <c r="G298">
        <v>1343090.75085844</v>
      </c>
    </row>
    <row r="299" spans="1:7">
      <c r="A299">
        <v>297</v>
      </c>
      <c r="B299">
        <v>9318003.12059608</v>
      </c>
      <c r="C299">
        <v>1570486.71238997</v>
      </c>
      <c r="D299">
        <v>2763940.16476003</v>
      </c>
      <c r="E299">
        <v>3081896.94948177</v>
      </c>
      <c r="F299">
        <v>558527.225907457</v>
      </c>
      <c r="G299">
        <v>1343152.06805685</v>
      </c>
    </row>
    <row r="300" spans="1:7">
      <c r="A300">
        <v>298</v>
      </c>
      <c r="B300">
        <v>9317997.51305851</v>
      </c>
      <c r="C300">
        <v>1572314.39593845</v>
      </c>
      <c r="D300">
        <v>2763255.5585821</v>
      </c>
      <c r="E300">
        <v>3081896.94948177</v>
      </c>
      <c r="F300">
        <v>557712.478475127</v>
      </c>
      <c r="G300">
        <v>1342818.13058107</v>
      </c>
    </row>
    <row r="301" spans="1:7">
      <c r="A301">
        <v>299</v>
      </c>
      <c r="B301">
        <v>9318001.16773563</v>
      </c>
      <c r="C301">
        <v>1571678.69692407</v>
      </c>
      <c r="D301">
        <v>2763454.47088754</v>
      </c>
      <c r="E301">
        <v>3081896.94948177</v>
      </c>
      <c r="F301">
        <v>558021.652740395</v>
      </c>
      <c r="G301">
        <v>1342949.39770185</v>
      </c>
    </row>
    <row r="302" spans="1:7">
      <c r="A302">
        <v>300</v>
      </c>
      <c r="B302">
        <v>9318004.93370184</v>
      </c>
      <c r="C302">
        <v>1573377.56930837</v>
      </c>
      <c r="D302">
        <v>2762785.06914488</v>
      </c>
      <c r="E302">
        <v>3081896.94948177</v>
      </c>
      <c r="F302">
        <v>557299.128679535</v>
      </c>
      <c r="G302">
        <v>1342646.21708729</v>
      </c>
    </row>
    <row r="303" spans="1:7">
      <c r="A303">
        <v>301</v>
      </c>
      <c r="B303">
        <v>9317989.21107281</v>
      </c>
      <c r="C303">
        <v>1572885.28602875</v>
      </c>
      <c r="D303">
        <v>2763008.37905703</v>
      </c>
      <c r="E303">
        <v>3081896.94948177</v>
      </c>
      <c r="F303">
        <v>557476.542059076</v>
      </c>
      <c r="G303">
        <v>1342722.05444618</v>
      </c>
    </row>
    <row r="304" spans="1:7">
      <c r="A304">
        <v>302</v>
      </c>
      <c r="B304">
        <v>9318000.16506275</v>
      </c>
      <c r="C304">
        <v>1573013.1685486</v>
      </c>
      <c r="D304">
        <v>2763006.23949276</v>
      </c>
      <c r="E304">
        <v>3081896.94948177</v>
      </c>
      <c r="F304">
        <v>557395.183914031</v>
      </c>
      <c r="G304">
        <v>1342688.62362559</v>
      </c>
    </row>
    <row r="305" spans="1:7">
      <c r="A305">
        <v>303</v>
      </c>
      <c r="B305">
        <v>9317994.98985209</v>
      </c>
      <c r="C305">
        <v>1572457.88603582</v>
      </c>
      <c r="D305">
        <v>2763145.60436409</v>
      </c>
      <c r="E305">
        <v>3081896.94948177</v>
      </c>
      <c r="F305">
        <v>557683.400920283</v>
      </c>
      <c r="G305">
        <v>1342811.14905013</v>
      </c>
    </row>
    <row r="306" spans="1:7">
      <c r="A306">
        <v>304</v>
      </c>
      <c r="B306">
        <v>9318009.98639181</v>
      </c>
      <c r="C306">
        <v>1574429.24096486</v>
      </c>
      <c r="D306">
        <v>2762482.44195876</v>
      </c>
      <c r="E306">
        <v>3081896.94948177</v>
      </c>
      <c r="F306">
        <v>556756.598045303</v>
      </c>
      <c r="G306">
        <v>1342444.75594111</v>
      </c>
    </row>
    <row r="307" spans="1:7">
      <c r="A307">
        <v>305</v>
      </c>
      <c r="B307">
        <v>9317989.45953058</v>
      </c>
      <c r="C307">
        <v>1572429.3532476</v>
      </c>
      <c r="D307">
        <v>2763152.92009263</v>
      </c>
      <c r="E307">
        <v>3081896.94948177</v>
      </c>
      <c r="F307">
        <v>557701.007428287</v>
      </c>
      <c r="G307">
        <v>1342809.22928029</v>
      </c>
    </row>
    <row r="308" spans="1:7">
      <c r="A308">
        <v>306</v>
      </c>
      <c r="B308">
        <v>9317994.27668512</v>
      </c>
      <c r="C308">
        <v>1573783.44321691</v>
      </c>
      <c r="D308">
        <v>2762634.10153308</v>
      </c>
      <c r="E308">
        <v>3081896.94948177</v>
      </c>
      <c r="F308">
        <v>557120.52482396</v>
      </c>
      <c r="G308">
        <v>1342559.25762941</v>
      </c>
    </row>
    <row r="309" spans="1:7">
      <c r="A309">
        <v>307</v>
      </c>
      <c r="B309">
        <v>9317991.9021379</v>
      </c>
      <c r="C309">
        <v>1573827.78383895</v>
      </c>
      <c r="D309">
        <v>2762670.60737219</v>
      </c>
      <c r="E309">
        <v>3081896.94948177</v>
      </c>
      <c r="F309">
        <v>557046.49265739</v>
      </c>
      <c r="G309">
        <v>1342550.0687876</v>
      </c>
    </row>
    <row r="310" spans="1:7">
      <c r="A310">
        <v>308</v>
      </c>
      <c r="B310">
        <v>9317993.62026782</v>
      </c>
      <c r="C310">
        <v>1573720.7546876</v>
      </c>
      <c r="D310">
        <v>2762606.54311804</v>
      </c>
      <c r="E310">
        <v>3081896.94948177</v>
      </c>
      <c r="F310">
        <v>557172.852262101</v>
      </c>
      <c r="G310">
        <v>1342596.52071831</v>
      </c>
    </row>
    <row r="311" spans="1:7">
      <c r="A311">
        <v>309</v>
      </c>
      <c r="B311">
        <v>9317990.26537574</v>
      </c>
      <c r="C311">
        <v>1572656.16156011</v>
      </c>
      <c r="D311">
        <v>2763056.66955821</v>
      </c>
      <c r="E311">
        <v>3081896.94948177</v>
      </c>
      <c r="F311">
        <v>557607.010574625</v>
      </c>
      <c r="G311">
        <v>1342773.47420103</v>
      </c>
    </row>
    <row r="312" spans="1:7">
      <c r="A312">
        <v>310</v>
      </c>
      <c r="B312">
        <v>9317987.70852872</v>
      </c>
      <c r="C312">
        <v>1572496.75752563</v>
      </c>
      <c r="D312">
        <v>2763198.42333822</v>
      </c>
      <c r="E312">
        <v>3081896.94948177</v>
      </c>
      <c r="F312">
        <v>557632.879185381</v>
      </c>
      <c r="G312">
        <v>1342762.69899772</v>
      </c>
    </row>
    <row r="313" spans="1:7">
      <c r="A313">
        <v>311</v>
      </c>
      <c r="B313">
        <v>9317988.09682762</v>
      </c>
      <c r="C313">
        <v>1572187.2089849</v>
      </c>
      <c r="D313">
        <v>2763303.50263652</v>
      </c>
      <c r="E313">
        <v>3081896.94948177</v>
      </c>
      <c r="F313">
        <v>557780.699406879</v>
      </c>
      <c r="G313">
        <v>1342819.73631755</v>
      </c>
    </row>
    <row r="314" spans="1:7">
      <c r="A314">
        <v>312</v>
      </c>
      <c r="B314">
        <v>9317991.43467622</v>
      </c>
      <c r="C314">
        <v>1572343.18751421</v>
      </c>
      <c r="D314">
        <v>2763269.32262262</v>
      </c>
      <c r="E314">
        <v>3081896.94948177</v>
      </c>
      <c r="F314">
        <v>557694.968072175</v>
      </c>
      <c r="G314">
        <v>1342787.00698545</v>
      </c>
    </row>
    <row r="315" spans="1:7">
      <c r="A315">
        <v>313</v>
      </c>
      <c r="B315">
        <v>9317987.74781</v>
      </c>
      <c r="C315">
        <v>1572464.52650482</v>
      </c>
      <c r="D315">
        <v>2763184.47972796</v>
      </c>
      <c r="E315">
        <v>3081896.94948177</v>
      </c>
      <c r="F315">
        <v>557664.675928465</v>
      </c>
      <c r="G315">
        <v>1342777.11616699</v>
      </c>
    </row>
    <row r="316" spans="1:7">
      <c r="A316">
        <v>314</v>
      </c>
      <c r="B316">
        <v>9317989.44738931</v>
      </c>
      <c r="C316">
        <v>1572290.67058348</v>
      </c>
      <c r="D316">
        <v>2763264.45532971</v>
      </c>
      <c r="E316">
        <v>3081896.94948177</v>
      </c>
      <c r="F316">
        <v>557730.886803898</v>
      </c>
      <c r="G316">
        <v>1342806.48519046</v>
      </c>
    </row>
    <row r="317" spans="1:7">
      <c r="A317">
        <v>315</v>
      </c>
      <c r="B317">
        <v>9317985.28570203</v>
      </c>
      <c r="C317">
        <v>1572403.13634906</v>
      </c>
      <c r="D317">
        <v>2763218.68861709</v>
      </c>
      <c r="E317">
        <v>3081896.94948177</v>
      </c>
      <c r="F317">
        <v>557685.799824252</v>
      </c>
      <c r="G317">
        <v>1342780.71142986</v>
      </c>
    </row>
    <row r="318" spans="1:7">
      <c r="A318">
        <v>316</v>
      </c>
      <c r="B318">
        <v>9317985.75901496</v>
      </c>
      <c r="C318">
        <v>1572171.86510065</v>
      </c>
      <c r="D318">
        <v>2763300.36396999</v>
      </c>
      <c r="E318">
        <v>3081896.94948177</v>
      </c>
      <c r="F318">
        <v>557790.7506673</v>
      </c>
      <c r="G318">
        <v>1342825.82979525</v>
      </c>
    </row>
    <row r="319" spans="1:7">
      <c r="A319">
        <v>317</v>
      </c>
      <c r="B319">
        <v>9317984.1323405</v>
      </c>
      <c r="C319">
        <v>1571853.67890622</v>
      </c>
      <c r="D319">
        <v>2763428.52094106</v>
      </c>
      <c r="E319">
        <v>3081896.94948177</v>
      </c>
      <c r="F319">
        <v>557929.167509544</v>
      </c>
      <c r="G319">
        <v>1342875.81550192</v>
      </c>
    </row>
    <row r="320" spans="1:7">
      <c r="A320">
        <v>318</v>
      </c>
      <c r="B320">
        <v>9317983.46059218</v>
      </c>
      <c r="C320">
        <v>1572019.34684217</v>
      </c>
      <c r="D320">
        <v>2763345.14853127</v>
      </c>
      <c r="E320">
        <v>3081896.94948177</v>
      </c>
      <c r="F320">
        <v>557871.613153583</v>
      </c>
      <c r="G320">
        <v>1342850.40258338</v>
      </c>
    </row>
    <row r="321" spans="1:7">
      <c r="A321">
        <v>319</v>
      </c>
      <c r="B321">
        <v>9317985.01599516</v>
      </c>
      <c r="C321">
        <v>1572929.18748323</v>
      </c>
      <c r="D321">
        <v>2763003.77576216</v>
      </c>
      <c r="E321">
        <v>3081896.94948177</v>
      </c>
      <c r="F321">
        <v>557467.823730549</v>
      </c>
      <c r="G321">
        <v>1342687.27953746</v>
      </c>
    </row>
    <row r="322" spans="1:7">
      <c r="A322">
        <v>320</v>
      </c>
      <c r="B322">
        <v>9317984.10646824</v>
      </c>
      <c r="C322">
        <v>1572377.01241451</v>
      </c>
      <c r="D322">
        <v>2763209.59670268</v>
      </c>
      <c r="E322">
        <v>3081896.94948177</v>
      </c>
      <c r="F322">
        <v>557714.720956852</v>
      </c>
      <c r="G322">
        <v>1342785.82691243</v>
      </c>
    </row>
    <row r="323" spans="1:7">
      <c r="A323">
        <v>321</v>
      </c>
      <c r="B323">
        <v>9317981.77175427</v>
      </c>
      <c r="C323">
        <v>1571995.64370432</v>
      </c>
      <c r="D323">
        <v>2763376.30532394</v>
      </c>
      <c r="E323">
        <v>3081896.94948177</v>
      </c>
      <c r="F323">
        <v>557867.143623032</v>
      </c>
      <c r="G323">
        <v>1342845.72962121</v>
      </c>
    </row>
    <row r="324" spans="1:7">
      <c r="A324">
        <v>322</v>
      </c>
      <c r="B324">
        <v>9317982.68850242</v>
      </c>
      <c r="C324">
        <v>1571962.22656135</v>
      </c>
      <c r="D324">
        <v>2763400.05715047</v>
      </c>
      <c r="E324">
        <v>3081896.94948177</v>
      </c>
      <c r="F324">
        <v>557876.428814067</v>
      </c>
      <c r="G324">
        <v>1342847.02649477</v>
      </c>
    </row>
    <row r="325" spans="1:7">
      <c r="A325">
        <v>323</v>
      </c>
      <c r="B325">
        <v>9317979.59008848</v>
      </c>
      <c r="C325">
        <v>1572653.70627334</v>
      </c>
      <c r="D325">
        <v>2763084.09370537</v>
      </c>
      <c r="E325">
        <v>3081896.94948177</v>
      </c>
      <c r="F325">
        <v>557612.159900812</v>
      </c>
      <c r="G325">
        <v>1342732.68072718</v>
      </c>
    </row>
    <row r="326" spans="1:7">
      <c r="A326">
        <v>324</v>
      </c>
      <c r="B326">
        <v>9317979.29611307</v>
      </c>
      <c r="C326">
        <v>1572477.80884087</v>
      </c>
      <c r="D326">
        <v>2763125.30995337</v>
      </c>
      <c r="E326">
        <v>3081896.94948177</v>
      </c>
      <c r="F326">
        <v>557705.925183168</v>
      </c>
      <c r="G326">
        <v>1342773.3026539</v>
      </c>
    </row>
    <row r="327" spans="1:7">
      <c r="A327">
        <v>325</v>
      </c>
      <c r="B327">
        <v>9317981.24207223</v>
      </c>
      <c r="C327">
        <v>1572033.90450096</v>
      </c>
      <c r="D327">
        <v>2763294.05227845</v>
      </c>
      <c r="E327">
        <v>3081896.94948177</v>
      </c>
      <c r="F327">
        <v>557905.908330192</v>
      </c>
      <c r="G327">
        <v>1342850.42748086</v>
      </c>
    </row>
    <row r="328" spans="1:7">
      <c r="A328">
        <v>326</v>
      </c>
      <c r="B328">
        <v>9317981.45661368</v>
      </c>
      <c r="C328">
        <v>1571960.39138431</v>
      </c>
      <c r="D328">
        <v>2763308.09105469</v>
      </c>
      <c r="E328">
        <v>3081896.94948177</v>
      </c>
      <c r="F328">
        <v>557945.593069115</v>
      </c>
      <c r="G328">
        <v>1342870.4316238</v>
      </c>
    </row>
    <row r="329" spans="1:7">
      <c r="A329">
        <v>327</v>
      </c>
      <c r="B329">
        <v>9317980.49886175</v>
      </c>
      <c r="C329">
        <v>1572962.09703986</v>
      </c>
      <c r="D329">
        <v>2762923.12540416</v>
      </c>
      <c r="E329">
        <v>3081896.94948177</v>
      </c>
      <c r="F329">
        <v>557505.518393793</v>
      </c>
      <c r="G329">
        <v>1342692.80854217</v>
      </c>
    </row>
    <row r="330" spans="1:7">
      <c r="A330">
        <v>328</v>
      </c>
      <c r="B330">
        <v>9317980.44209277</v>
      </c>
      <c r="C330">
        <v>1572572.69635689</v>
      </c>
      <c r="D330">
        <v>2763110.25603764</v>
      </c>
      <c r="E330">
        <v>3081896.94948177</v>
      </c>
      <c r="F330">
        <v>557649.396434206</v>
      </c>
      <c r="G330">
        <v>1342751.14378227</v>
      </c>
    </row>
    <row r="331" spans="1:7">
      <c r="A331">
        <v>329</v>
      </c>
      <c r="B331">
        <v>9317984.03088203</v>
      </c>
      <c r="C331">
        <v>1572839.09348368</v>
      </c>
      <c r="D331">
        <v>2762994.65429876</v>
      </c>
      <c r="E331">
        <v>3081896.94948177</v>
      </c>
      <c r="F331">
        <v>557551.24133252</v>
      </c>
      <c r="G331">
        <v>1342702.0922853</v>
      </c>
    </row>
    <row r="332" spans="1:7">
      <c r="A332">
        <v>330</v>
      </c>
      <c r="B332">
        <v>9317980.6502431</v>
      </c>
      <c r="C332">
        <v>1572691.35901744</v>
      </c>
      <c r="D332">
        <v>2763057.81913196</v>
      </c>
      <c r="E332">
        <v>3081896.94948177</v>
      </c>
      <c r="F332">
        <v>557601.370834275</v>
      </c>
      <c r="G332">
        <v>1342733.15177765</v>
      </c>
    </row>
    <row r="333" spans="1:7">
      <c r="A333">
        <v>331</v>
      </c>
      <c r="B333">
        <v>9317982.19744878</v>
      </c>
      <c r="C333">
        <v>1572288.90752066</v>
      </c>
      <c r="D333">
        <v>2763161.36910063</v>
      </c>
      <c r="E333">
        <v>3081896.94948177</v>
      </c>
      <c r="F333">
        <v>557813.296515996</v>
      </c>
      <c r="G333">
        <v>1342821.67482972</v>
      </c>
    </row>
    <row r="334" spans="1:7">
      <c r="A334">
        <v>332</v>
      </c>
      <c r="B334">
        <v>9317982.62061871</v>
      </c>
      <c r="C334">
        <v>1572464.99250574</v>
      </c>
      <c r="D334">
        <v>2763148.49435544</v>
      </c>
      <c r="E334">
        <v>3081896.94948177</v>
      </c>
      <c r="F334">
        <v>557703.814635991</v>
      </c>
      <c r="G334">
        <v>1342768.36963977</v>
      </c>
    </row>
    <row r="335" spans="1:7">
      <c r="A335">
        <v>333</v>
      </c>
      <c r="B335">
        <v>9317980.38258335</v>
      </c>
      <c r="C335">
        <v>1572905.70726706</v>
      </c>
      <c r="D335">
        <v>2762971.13222284</v>
      </c>
      <c r="E335">
        <v>3081896.94948177</v>
      </c>
      <c r="F335">
        <v>557506.209805264</v>
      </c>
      <c r="G335">
        <v>1342700.38380641</v>
      </c>
    </row>
    <row r="336" spans="1:7">
      <c r="A336">
        <v>334</v>
      </c>
      <c r="B336">
        <v>9317980.66060523</v>
      </c>
      <c r="C336">
        <v>1572384.25299016</v>
      </c>
      <c r="D336">
        <v>2763166.13367062</v>
      </c>
      <c r="E336">
        <v>3081896.94948177</v>
      </c>
      <c r="F336">
        <v>557745.598294899</v>
      </c>
      <c r="G336">
        <v>1342787.72616778</v>
      </c>
    </row>
    <row r="337" spans="1:7">
      <c r="A337">
        <v>335</v>
      </c>
      <c r="B337">
        <v>9317978.14582424</v>
      </c>
      <c r="C337">
        <v>1572574.66309407</v>
      </c>
      <c r="D337">
        <v>2763074.74066474</v>
      </c>
      <c r="E337">
        <v>3081896.94948177</v>
      </c>
      <c r="F337">
        <v>557671.160724966</v>
      </c>
      <c r="G337">
        <v>1342760.6318587</v>
      </c>
    </row>
    <row r="338" spans="1:7">
      <c r="A338">
        <v>336</v>
      </c>
      <c r="B338">
        <v>9317979.26895522</v>
      </c>
      <c r="C338">
        <v>1572219.72623718</v>
      </c>
      <c r="D338">
        <v>2763205.12272175</v>
      </c>
      <c r="E338">
        <v>3081896.94948177</v>
      </c>
      <c r="F338">
        <v>557831.126660994</v>
      </c>
      <c r="G338">
        <v>1342826.34385353</v>
      </c>
    </row>
    <row r="339" spans="1:7">
      <c r="A339">
        <v>337</v>
      </c>
      <c r="B339">
        <v>9317977.967053</v>
      </c>
      <c r="C339">
        <v>1572873.29172102</v>
      </c>
      <c r="D339">
        <v>2762944.65274661</v>
      </c>
      <c r="E339">
        <v>3081896.94948177</v>
      </c>
      <c r="F339">
        <v>557547.089516054</v>
      </c>
      <c r="G339">
        <v>1342715.98358755</v>
      </c>
    </row>
    <row r="340" spans="1:7">
      <c r="A340">
        <v>338</v>
      </c>
      <c r="B340">
        <v>9317978.71974071</v>
      </c>
      <c r="C340">
        <v>1573282.32220999</v>
      </c>
      <c r="D340">
        <v>2762776.08083591</v>
      </c>
      <c r="E340">
        <v>3081896.94948177</v>
      </c>
      <c r="F340">
        <v>557377.462034396</v>
      </c>
      <c r="G340">
        <v>1342645.90517864</v>
      </c>
    </row>
    <row r="341" spans="1:7">
      <c r="A341">
        <v>339</v>
      </c>
      <c r="B341">
        <v>9317976.92427162</v>
      </c>
      <c r="C341">
        <v>1573462.72807373</v>
      </c>
      <c r="D341">
        <v>2762741.42323882</v>
      </c>
      <c r="E341">
        <v>3081896.94948177</v>
      </c>
      <c r="F341">
        <v>557269.460574172</v>
      </c>
      <c r="G341">
        <v>1342606.36290313</v>
      </c>
    </row>
    <row r="342" spans="1:7">
      <c r="A342">
        <v>340</v>
      </c>
      <c r="B342">
        <v>9317977.93986117</v>
      </c>
      <c r="C342">
        <v>1573745.92603613</v>
      </c>
      <c r="D342">
        <v>2762641.3690337</v>
      </c>
      <c r="E342">
        <v>3081896.94948177</v>
      </c>
      <c r="F342">
        <v>557141.073628848</v>
      </c>
      <c r="G342">
        <v>1342552.62168073</v>
      </c>
    </row>
    <row r="343" spans="1:7">
      <c r="A343">
        <v>341</v>
      </c>
      <c r="B343">
        <v>9317978.17764108</v>
      </c>
      <c r="C343">
        <v>1574009.20575328</v>
      </c>
      <c r="D343">
        <v>2762504.97346668</v>
      </c>
      <c r="E343">
        <v>3081896.94948177</v>
      </c>
      <c r="F343">
        <v>557048.862116691</v>
      </c>
      <c r="G343">
        <v>1342518.18682265</v>
      </c>
    </row>
    <row r="344" spans="1:7">
      <c r="A344">
        <v>342</v>
      </c>
      <c r="B344">
        <v>9317976.50363331</v>
      </c>
      <c r="C344">
        <v>1573450.7649837</v>
      </c>
      <c r="D344">
        <v>2762753.0856224</v>
      </c>
      <c r="E344">
        <v>3081896.94948177</v>
      </c>
      <c r="F344">
        <v>557270.595501548</v>
      </c>
      <c r="G344">
        <v>1342605.10804389</v>
      </c>
    </row>
    <row r="345" spans="1:7">
      <c r="A345">
        <v>343</v>
      </c>
      <c r="B345">
        <v>9317978.26602146</v>
      </c>
      <c r="C345">
        <v>1573582.27636201</v>
      </c>
      <c r="D345">
        <v>2762697.3990813</v>
      </c>
      <c r="E345">
        <v>3081896.94948177</v>
      </c>
      <c r="F345">
        <v>557221.458372268</v>
      </c>
      <c r="G345">
        <v>1342580.18272412</v>
      </c>
    </row>
    <row r="346" spans="1:7">
      <c r="A346">
        <v>344</v>
      </c>
      <c r="B346">
        <v>9317976.40695454</v>
      </c>
      <c r="C346">
        <v>1573243.64376184</v>
      </c>
      <c r="D346">
        <v>2762856.77693859</v>
      </c>
      <c r="E346">
        <v>3081896.94948177</v>
      </c>
      <c r="F346">
        <v>557342.321514642</v>
      </c>
      <c r="G346">
        <v>1342636.7152577</v>
      </c>
    </row>
    <row r="347" spans="1:7">
      <c r="A347">
        <v>345</v>
      </c>
      <c r="B347">
        <v>9317978.25976254</v>
      </c>
      <c r="C347">
        <v>1572754.26333166</v>
      </c>
      <c r="D347">
        <v>2763026.54745035</v>
      </c>
      <c r="E347">
        <v>3081896.94948177</v>
      </c>
      <c r="F347">
        <v>557562.469488107</v>
      </c>
      <c r="G347">
        <v>1342738.03001065</v>
      </c>
    </row>
    <row r="348" spans="1:7">
      <c r="A348">
        <v>346</v>
      </c>
      <c r="B348">
        <v>9317977.76786985</v>
      </c>
      <c r="C348">
        <v>1573008.87496661</v>
      </c>
      <c r="D348">
        <v>2762954.14183405</v>
      </c>
      <c r="E348">
        <v>3081896.94948177</v>
      </c>
      <c r="F348">
        <v>557442.263379581</v>
      </c>
      <c r="G348">
        <v>1342675.53820784</v>
      </c>
    </row>
    <row r="349" spans="1:7">
      <c r="A349">
        <v>347</v>
      </c>
      <c r="B349">
        <v>9317976.22446731</v>
      </c>
      <c r="C349">
        <v>1573277.02897763</v>
      </c>
      <c r="D349">
        <v>2762819.40728735</v>
      </c>
      <c r="E349">
        <v>3081896.94948177</v>
      </c>
      <c r="F349">
        <v>557345.567062563</v>
      </c>
      <c r="G349">
        <v>1342637.271658</v>
      </c>
    </row>
    <row r="350" spans="1:7">
      <c r="A350">
        <v>348</v>
      </c>
      <c r="B350">
        <v>9317976.54259232</v>
      </c>
      <c r="C350">
        <v>1573464.25107842</v>
      </c>
      <c r="D350">
        <v>2762749.00273751</v>
      </c>
      <c r="E350">
        <v>3081896.94948177</v>
      </c>
      <c r="F350">
        <v>557259.259230796</v>
      </c>
      <c r="G350">
        <v>1342607.08006384</v>
      </c>
    </row>
    <row r="351" spans="1:7">
      <c r="A351">
        <v>349</v>
      </c>
      <c r="B351">
        <v>9317979.74858911</v>
      </c>
      <c r="C351">
        <v>1573703.29392527</v>
      </c>
      <c r="D351">
        <v>2762683.85314754</v>
      </c>
      <c r="E351">
        <v>3081896.94948177</v>
      </c>
      <c r="F351">
        <v>557143.866559863</v>
      </c>
      <c r="G351">
        <v>1342551.78547468</v>
      </c>
    </row>
    <row r="352" spans="1:7">
      <c r="A352">
        <v>350</v>
      </c>
      <c r="B352">
        <v>9317976.5742942</v>
      </c>
      <c r="C352">
        <v>1573079.8425548</v>
      </c>
      <c r="D352">
        <v>2762882.47857356</v>
      </c>
      <c r="E352">
        <v>3081896.94948177</v>
      </c>
      <c r="F352">
        <v>557440.22983012</v>
      </c>
      <c r="G352">
        <v>1342677.07385395</v>
      </c>
    </row>
    <row r="353" spans="1:7">
      <c r="A353">
        <v>351</v>
      </c>
      <c r="B353">
        <v>9317979.04120554</v>
      </c>
      <c r="C353">
        <v>1572402.22457697</v>
      </c>
      <c r="D353">
        <v>2763120.57083357</v>
      </c>
      <c r="E353">
        <v>3081896.94948177</v>
      </c>
      <c r="F353">
        <v>557756.548384872</v>
      </c>
      <c r="G353">
        <v>1342802.74792836</v>
      </c>
    </row>
    <row r="354" spans="1:7">
      <c r="A354">
        <v>352</v>
      </c>
      <c r="B354">
        <v>9317977.3978726</v>
      </c>
      <c r="C354">
        <v>1573342.55426014</v>
      </c>
      <c r="D354">
        <v>2762787.61457843</v>
      </c>
      <c r="E354">
        <v>3081896.94948177</v>
      </c>
      <c r="F354">
        <v>557321.790135526</v>
      </c>
      <c r="G354">
        <v>1342628.48941674</v>
      </c>
    </row>
    <row r="355" spans="1:7">
      <c r="A355">
        <v>353</v>
      </c>
      <c r="B355">
        <v>9317980.04050042</v>
      </c>
      <c r="C355">
        <v>1573823.86782201</v>
      </c>
      <c r="D355">
        <v>2762656.97841127</v>
      </c>
      <c r="E355">
        <v>3081896.94948177</v>
      </c>
      <c r="F355">
        <v>557071.102116486</v>
      </c>
      <c r="G355">
        <v>1342531.14266889</v>
      </c>
    </row>
    <row r="356" spans="1:7">
      <c r="A356">
        <v>354</v>
      </c>
      <c r="B356">
        <v>9317977.19465485</v>
      </c>
      <c r="C356">
        <v>1573018.36722323</v>
      </c>
      <c r="D356">
        <v>2762892.00719706</v>
      </c>
      <c r="E356">
        <v>3081896.94948177</v>
      </c>
      <c r="F356">
        <v>557476.704551929</v>
      </c>
      <c r="G356">
        <v>1342693.16620086</v>
      </c>
    </row>
    <row r="357" spans="1:7">
      <c r="A357">
        <v>355</v>
      </c>
      <c r="B357">
        <v>9317977.85656477</v>
      </c>
      <c r="C357">
        <v>1572715.55324509</v>
      </c>
      <c r="D357">
        <v>2763036.96682866</v>
      </c>
      <c r="E357">
        <v>3081896.94948177</v>
      </c>
      <c r="F357">
        <v>557591.238510656</v>
      </c>
      <c r="G357">
        <v>1342737.1484986</v>
      </c>
    </row>
    <row r="358" spans="1:7">
      <c r="A358">
        <v>356</v>
      </c>
      <c r="B358">
        <v>9317975.69269932</v>
      </c>
      <c r="C358">
        <v>1573284.31518599</v>
      </c>
      <c r="D358">
        <v>2762830.04162414</v>
      </c>
      <c r="E358">
        <v>3081896.94948177</v>
      </c>
      <c r="F358">
        <v>557332.422370471</v>
      </c>
      <c r="G358">
        <v>1342631.96403695</v>
      </c>
    </row>
    <row r="359" spans="1:7">
      <c r="A359">
        <v>357</v>
      </c>
      <c r="B359">
        <v>9317977.29549341</v>
      </c>
      <c r="C359">
        <v>1573081.44071088</v>
      </c>
      <c r="D359">
        <v>2762885.64563022</v>
      </c>
      <c r="E359">
        <v>3081896.94948177</v>
      </c>
      <c r="F359">
        <v>557440.799138783</v>
      </c>
      <c r="G359">
        <v>1342672.46053175</v>
      </c>
    </row>
    <row r="360" spans="1:7">
      <c r="A360">
        <v>358</v>
      </c>
      <c r="B360">
        <v>9317976.07647993</v>
      </c>
      <c r="C360">
        <v>1573726.02560031</v>
      </c>
      <c r="D360">
        <v>2762652.63867009</v>
      </c>
      <c r="E360">
        <v>3081896.94948177</v>
      </c>
      <c r="F360">
        <v>557146.702252406</v>
      </c>
      <c r="G360">
        <v>1342553.76047536</v>
      </c>
    </row>
    <row r="361" spans="1:7">
      <c r="A361">
        <v>359</v>
      </c>
      <c r="B361">
        <v>9317978.24547135</v>
      </c>
      <c r="C361">
        <v>1573329.86935125</v>
      </c>
      <c r="D361">
        <v>2762790.90444899</v>
      </c>
      <c r="E361">
        <v>3081896.94948177</v>
      </c>
      <c r="F361">
        <v>557324.965439334</v>
      </c>
      <c r="G361">
        <v>1342635.55675001</v>
      </c>
    </row>
    <row r="362" spans="1:7">
      <c r="A362">
        <v>360</v>
      </c>
      <c r="B362">
        <v>9317975.06154203</v>
      </c>
      <c r="C362">
        <v>1573551.59469564</v>
      </c>
      <c r="D362">
        <v>2762713.47537939</v>
      </c>
      <c r="E362">
        <v>3081896.94948177</v>
      </c>
      <c r="F362">
        <v>557224.341430072</v>
      </c>
      <c r="G362">
        <v>1342588.70055516</v>
      </c>
    </row>
    <row r="363" spans="1:7">
      <c r="A363">
        <v>361</v>
      </c>
      <c r="B363">
        <v>9317975.75391243</v>
      </c>
      <c r="C363">
        <v>1573600.3134837</v>
      </c>
      <c r="D363">
        <v>2762690.14567841</v>
      </c>
      <c r="E363">
        <v>3081896.94948177</v>
      </c>
      <c r="F363">
        <v>557205.872743252</v>
      </c>
      <c r="G363">
        <v>1342582.4725253</v>
      </c>
    </row>
    <row r="364" spans="1:7">
      <c r="A364">
        <v>362</v>
      </c>
      <c r="B364">
        <v>9317974.66033291</v>
      </c>
      <c r="C364">
        <v>1573229.57078328</v>
      </c>
      <c r="D364">
        <v>2762826.14518884</v>
      </c>
      <c r="E364">
        <v>3081896.94948177</v>
      </c>
      <c r="F364">
        <v>557374.45726302</v>
      </c>
      <c r="G364">
        <v>1342647.537616</v>
      </c>
    </row>
    <row r="365" spans="1:7">
      <c r="A365">
        <v>363</v>
      </c>
      <c r="B365">
        <v>9317974.68463176</v>
      </c>
      <c r="C365">
        <v>1573339.40854236</v>
      </c>
      <c r="D365">
        <v>2762785.00001837</v>
      </c>
      <c r="E365">
        <v>3081896.94948177</v>
      </c>
      <c r="F365">
        <v>557327.978405596</v>
      </c>
      <c r="G365">
        <v>1342625.34818368</v>
      </c>
    </row>
    <row r="366" spans="1:7">
      <c r="A366">
        <v>364</v>
      </c>
      <c r="B366">
        <v>9317974.44950231</v>
      </c>
      <c r="C366">
        <v>1573172.36915382</v>
      </c>
      <c r="D366">
        <v>2762842.58009035</v>
      </c>
      <c r="E366">
        <v>3081896.94948177</v>
      </c>
      <c r="F366">
        <v>557402.738513976</v>
      </c>
      <c r="G366">
        <v>1342659.81226239</v>
      </c>
    </row>
    <row r="367" spans="1:7">
      <c r="A367">
        <v>365</v>
      </c>
      <c r="B367">
        <v>9317974.58222724</v>
      </c>
      <c r="C367">
        <v>1573221.02848457</v>
      </c>
      <c r="D367">
        <v>2762828.86176274</v>
      </c>
      <c r="E367">
        <v>3081896.94948177</v>
      </c>
      <c r="F367">
        <v>557378.766894561</v>
      </c>
      <c r="G367">
        <v>1342648.97560361</v>
      </c>
    </row>
    <row r="368" spans="1:7">
      <c r="A368">
        <v>366</v>
      </c>
      <c r="B368">
        <v>9317974.97893186</v>
      </c>
      <c r="C368">
        <v>1573412.19297923</v>
      </c>
      <c r="D368">
        <v>2762753.52941853</v>
      </c>
      <c r="E368">
        <v>3081896.94948177</v>
      </c>
      <c r="F368">
        <v>557296.728112051</v>
      </c>
      <c r="G368">
        <v>1342615.57894029</v>
      </c>
    </row>
    <row r="369" spans="1:7">
      <c r="A369">
        <v>367</v>
      </c>
      <c r="B369">
        <v>9317974.45867589</v>
      </c>
      <c r="C369">
        <v>1572965.44416384</v>
      </c>
      <c r="D369">
        <v>2762924.98565987</v>
      </c>
      <c r="E369">
        <v>3081896.94948177</v>
      </c>
      <c r="F369">
        <v>557491.673230842</v>
      </c>
      <c r="G369">
        <v>1342695.40613957</v>
      </c>
    </row>
    <row r="370" spans="1:7">
      <c r="A370">
        <v>368</v>
      </c>
      <c r="B370">
        <v>9317975.35860192</v>
      </c>
      <c r="C370">
        <v>1573217.04199415</v>
      </c>
      <c r="D370">
        <v>2762860.87601727</v>
      </c>
      <c r="E370">
        <v>3081896.94948177</v>
      </c>
      <c r="F370">
        <v>557357.763612273</v>
      </c>
      <c r="G370">
        <v>1342642.72749647</v>
      </c>
    </row>
    <row r="371" spans="1:7">
      <c r="A371">
        <v>369</v>
      </c>
      <c r="B371">
        <v>9317974.70515907</v>
      </c>
      <c r="C371">
        <v>1573386.25111336</v>
      </c>
      <c r="D371">
        <v>2762770.42293431</v>
      </c>
      <c r="E371">
        <v>3081896.94948177</v>
      </c>
      <c r="F371">
        <v>557302.242998847</v>
      </c>
      <c r="G371">
        <v>1342618.83863079</v>
      </c>
    </row>
    <row r="372" spans="1:7">
      <c r="A372">
        <v>370</v>
      </c>
      <c r="B372">
        <v>9317974.98535167</v>
      </c>
      <c r="C372">
        <v>1573030.65207536</v>
      </c>
      <c r="D372">
        <v>2762901.30521027</v>
      </c>
      <c r="E372">
        <v>3081896.94948177</v>
      </c>
      <c r="F372">
        <v>557464.527716775</v>
      </c>
      <c r="G372">
        <v>1342681.55086749</v>
      </c>
    </row>
    <row r="373" spans="1:7">
      <c r="A373">
        <v>371</v>
      </c>
      <c r="B373">
        <v>9317974.02710746</v>
      </c>
      <c r="C373">
        <v>1573203.40637955</v>
      </c>
      <c r="D373">
        <v>2762832.16745877</v>
      </c>
      <c r="E373">
        <v>3081896.94948177</v>
      </c>
      <c r="F373">
        <v>557388.377281447</v>
      </c>
      <c r="G373">
        <v>1342653.12650593</v>
      </c>
    </row>
    <row r="374" spans="1:7">
      <c r="A374">
        <v>372</v>
      </c>
      <c r="B374">
        <v>9317974.22100411</v>
      </c>
      <c r="C374">
        <v>1572908.26035384</v>
      </c>
      <c r="D374">
        <v>2762947.79068899</v>
      </c>
      <c r="E374">
        <v>3081896.94948177</v>
      </c>
      <c r="F374">
        <v>557516.862748803</v>
      </c>
      <c r="G374">
        <v>1342704.35773071</v>
      </c>
    </row>
    <row r="375" spans="1:7">
      <c r="A375">
        <v>373</v>
      </c>
      <c r="B375">
        <v>9317974.42935268</v>
      </c>
      <c r="C375">
        <v>1573256.0854895</v>
      </c>
      <c r="D375">
        <v>2762813.75236169</v>
      </c>
      <c r="E375">
        <v>3081896.94948177</v>
      </c>
      <c r="F375">
        <v>557363.229105042</v>
      </c>
      <c r="G375">
        <v>1342644.41291468</v>
      </c>
    </row>
    <row r="376" spans="1:7">
      <c r="A376">
        <v>374</v>
      </c>
      <c r="B376">
        <v>9317974.02575134</v>
      </c>
      <c r="C376">
        <v>1573070.04662954</v>
      </c>
      <c r="D376">
        <v>2762863.21784164</v>
      </c>
      <c r="E376">
        <v>3081896.94948177</v>
      </c>
      <c r="F376">
        <v>557460.890052247</v>
      </c>
      <c r="G376">
        <v>1342682.92174614</v>
      </c>
    </row>
    <row r="377" spans="1:7">
      <c r="A377">
        <v>375</v>
      </c>
      <c r="B377">
        <v>9317974.22468476</v>
      </c>
      <c r="C377">
        <v>1573190.38234238</v>
      </c>
      <c r="D377">
        <v>2762825.27244028</v>
      </c>
      <c r="E377">
        <v>3081896.94948177</v>
      </c>
      <c r="F377">
        <v>557402.861949816</v>
      </c>
      <c r="G377">
        <v>1342658.75847052</v>
      </c>
    </row>
    <row r="378" spans="1:7">
      <c r="A378">
        <v>376</v>
      </c>
      <c r="B378">
        <v>9317974.68685469</v>
      </c>
      <c r="C378">
        <v>1572891.52162616</v>
      </c>
      <c r="D378">
        <v>2762910.32228913</v>
      </c>
      <c r="E378">
        <v>3081896.94948177</v>
      </c>
      <c r="F378">
        <v>557555.869285475</v>
      </c>
      <c r="G378">
        <v>1342720.02417217</v>
      </c>
    </row>
    <row r="379" spans="1:7">
      <c r="A379">
        <v>377</v>
      </c>
      <c r="B379">
        <v>9317974.43348185</v>
      </c>
      <c r="C379">
        <v>1572934.36539832</v>
      </c>
      <c r="D379">
        <v>2762910.70256665</v>
      </c>
      <c r="E379">
        <v>3081896.94948177</v>
      </c>
      <c r="F379">
        <v>557524.824971539</v>
      </c>
      <c r="G379">
        <v>1342707.59106357</v>
      </c>
    </row>
    <row r="380" spans="1:7">
      <c r="A380">
        <v>378</v>
      </c>
      <c r="B380">
        <v>9317973.73503675</v>
      </c>
      <c r="C380">
        <v>1573007.40921966</v>
      </c>
      <c r="D380">
        <v>2762868.8551397</v>
      </c>
      <c r="E380">
        <v>3081896.94948177</v>
      </c>
      <c r="F380">
        <v>557499.697395869</v>
      </c>
      <c r="G380">
        <v>1342700.82379976</v>
      </c>
    </row>
    <row r="381" spans="1:7">
      <c r="A381">
        <v>379</v>
      </c>
      <c r="B381">
        <v>9317973.90216019</v>
      </c>
      <c r="C381">
        <v>1573268.05953945</v>
      </c>
      <c r="D381">
        <v>2762761.86617466</v>
      </c>
      <c r="E381">
        <v>3081896.94948177</v>
      </c>
      <c r="F381">
        <v>557391.271036279</v>
      </c>
      <c r="G381">
        <v>1342655.75592805</v>
      </c>
    </row>
    <row r="382" spans="1:7">
      <c r="A382">
        <v>380</v>
      </c>
      <c r="B382">
        <v>9317973.70659932</v>
      </c>
      <c r="C382">
        <v>1572915.07704654</v>
      </c>
      <c r="D382">
        <v>2762909.52440333</v>
      </c>
      <c r="E382">
        <v>3081896.94948177</v>
      </c>
      <c r="F382">
        <v>557537.953692878</v>
      </c>
      <c r="G382">
        <v>1342714.20197482</v>
      </c>
    </row>
    <row r="383" spans="1:7">
      <c r="A383">
        <v>381</v>
      </c>
      <c r="B383">
        <v>9317974.01411579</v>
      </c>
      <c r="C383">
        <v>1572771.49995125</v>
      </c>
      <c r="D383">
        <v>2762958.05289299</v>
      </c>
      <c r="E383">
        <v>3081896.94948177</v>
      </c>
      <c r="F383">
        <v>557606.25207759</v>
      </c>
      <c r="G383">
        <v>1342741.25971219</v>
      </c>
    </row>
    <row r="384" spans="1:7">
      <c r="A384">
        <v>382</v>
      </c>
      <c r="B384">
        <v>9317974.51571957</v>
      </c>
      <c r="C384">
        <v>1572974.73130891</v>
      </c>
      <c r="D384">
        <v>2762876.3434108</v>
      </c>
      <c r="E384">
        <v>3081896.94948177</v>
      </c>
      <c r="F384">
        <v>557517.385243617</v>
      </c>
      <c r="G384">
        <v>1342709.10627448</v>
      </c>
    </row>
    <row r="385" spans="1:7">
      <c r="A385">
        <v>383</v>
      </c>
      <c r="B385">
        <v>9317973.72360279</v>
      </c>
      <c r="C385">
        <v>1572959.45577597</v>
      </c>
      <c r="D385">
        <v>2762899.12146047</v>
      </c>
      <c r="E385">
        <v>3081896.94948177</v>
      </c>
      <c r="F385">
        <v>557512.613866277</v>
      </c>
      <c r="G385">
        <v>1342705.58301831</v>
      </c>
    </row>
    <row r="386" spans="1:7">
      <c r="A386">
        <v>384</v>
      </c>
      <c r="B386">
        <v>9317973.87369037</v>
      </c>
      <c r="C386">
        <v>1572834.9547754</v>
      </c>
      <c r="D386">
        <v>2762970.41909403</v>
      </c>
      <c r="E386">
        <v>3081896.94948177</v>
      </c>
      <c r="F386">
        <v>557552.512470743</v>
      </c>
      <c r="G386">
        <v>1342719.03786842</v>
      </c>
    </row>
    <row r="387" spans="1:7">
      <c r="A387">
        <v>385</v>
      </c>
      <c r="B387">
        <v>9317973.86328642</v>
      </c>
      <c r="C387">
        <v>1572816.50348077</v>
      </c>
      <c r="D387">
        <v>2762946.55341903</v>
      </c>
      <c r="E387">
        <v>3081896.94948177</v>
      </c>
      <c r="F387">
        <v>557579.522407228</v>
      </c>
      <c r="G387">
        <v>1342734.33449763</v>
      </c>
    </row>
    <row r="388" spans="1:7">
      <c r="A388">
        <v>386</v>
      </c>
      <c r="B388">
        <v>9317974.26009371</v>
      </c>
      <c r="C388">
        <v>1573146.87911064</v>
      </c>
      <c r="D388">
        <v>2762823.21709779</v>
      </c>
      <c r="E388">
        <v>3081896.94948177</v>
      </c>
      <c r="F388">
        <v>557436.246373613</v>
      </c>
      <c r="G388">
        <v>1342670.96802991</v>
      </c>
    </row>
    <row r="389" spans="1:7">
      <c r="A389">
        <v>387</v>
      </c>
      <c r="B389">
        <v>9317973.63250441</v>
      </c>
      <c r="C389">
        <v>1572949.70542051</v>
      </c>
      <c r="D389">
        <v>2762899.29553545</v>
      </c>
      <c r="E389">
        <v>3081896.94948177</v>
      </c>
      <c r="F389">
        <v>557521.007286438</v>
      </c>
      <c r="G389">
        <v>1342706.67478025</v>
      </c>
    </row>
    <row r="390" spans="1:7">
      <c r="A390">
        <v>388</v>
      </c>
      <c r="B390">
        <v>9317974.40197965</v>
      </c>
      <c r="C390">
        <v>1572784.72961166</v>
      </c>
      <c r="D390">
        <v>2762956.72029502</v>
      </c>
      <c r="E390">
        <v>3081896.94948177</v>
      </c>
      <c r="F390">
        <v>557595.859968028</v>
      </c>
      <c r="G390">
        <v>1342740.14262318</v>
      </c>
    </row>
    <row r="391" spans="1:7">
      <c r="A391">
        <v>389</v>
      </c>
      <c r="B391">
        <v>9317973.49020937</v>
      </c>
      <c r="C391">
        <v>1572879.45326082</v>
      </c>
      <c r="D391">
        <v>2762931.16464079</v>
      </c>
      <c r="E391">
        <v>3081896.94948177</v>
      </c>
      <c r="F391">
        <v>557548.915102928</v>
      </c>
      <c r="G391">
        <v>1342717.00772306</v>
      </c>
    </row>
    <row r="392" spans="1:7">
      <c r="A392">
        <v>390</v>
      </c>
      <c r="B392">
        <v>9317974.11303689</v>
      </c>
      <c r="C392">
        <v>1573341.74764722</v>
      </c>
      <c r="D392">
        <v>2762771.42601159</v>
      </c>
      <c r="E392">
        <v>3081896.94948177</v>
      </c>
      <c r="F392">
        <v>557333.998464018</v>
      </c>
      <c r="G392">
        <v>1342629.99143229</v>
      </c>
    </row>
    <row r="393" spans="1:7">
      <c r="A393">
        <v>391</v>
      </c>
      <c r="B393">
        <v>9317973.76439769</v>
      </c>
      <c r="C393">
        <v>1573089.24271723</v>
      </c>
      <c r="D393">
        <v>2762848.07754463</v>
      </c>
      <c r="E393">
        <v>3081896.94948177</v>
      </c>
      <c r="F393">
        <v>557458.679853481</v>
      </c>
      <c r="G393">
        <v>1342680.81480058</v>
      </c>
    </row>
    <row r="394" spans="1:7">
      <c r="A394">
        <v>392</v>
      </c>
      <c r="B394">
        <v>9317974.25851283</v>
      </c>
      <c r="C394">
        <v>1572915.38213568</v>
      </c>
      <c r="D394">
        <v>2762927.67769554</v>
      </c>
      <c r="E394">
        <v>3081896.94948177</v>
      </c>
      <c r="F394">
        <v>557528.034847621</v>
      </c>
      <c r="G394">
        <v>1342706.21435223</v>
      </c>
    </row>
    <row r="395" spans="1:7">
      <c r="A395">
        <v>393</v>
      </c>
      <c r="B395">
        <v>9317973.69953598</v>
      </c>
      <c r="C395">
        <v>1572847.9267935</v>
      </c>
      <c r="D395">
        <v>2762943.06386989</v>
      </c>
      <c r="E395">
        <v>3081896.94948177</v>
      </c>
      <c r="F395">
        <v>557563.469765927</v>
      </c>
      <c r="G395">
        <v>1342722.2896249</v>
      </c>
    </row>
    <row r="396" spans="1:7">
      <c r="A396">
        <v>394</v>
      </c>
      <c r="B396">
        <v>9317973.903521</v>
      </c>
      <c r="C396">
        <v>1572711.50576659</v>
      </c>
      <c r="D396">
        <v>2763003.91207683</v>
      </c>
      <c r="E396">
        <v>3081896.94948177</v>
      </c>
      <c r="F396">
        <v>557614.194647817</v>
      </c>
      <c r="G396">
        <v>1342747.341548</v>
      </c>
    </row>
    <row r="397" spans="1:7">
      <c r="A397">
        <v>395</v>
      </c>
      <c r="B397">
        <v>9317973.36982287</v>
      </c>
      <c r="C397">
        <v>1572967.02211702</v>
      </c>
      <c r="D397">
        <v>2762907.19383786</v>
      </c>
      <c r="E397">
        <v>3081896.94948177</v>
      </c>
      <c r="F397">
        <v>557503.000344951</v>
      </c>
      <c r="G397">
        <v>1342699.20404127</v>
      </c>
    </row>
    <row r="398" spans="1:7">
      <c r="A398">
        <v>396</v>
      </c>
      <c r="B398">
        <v>9317973.72400114</v>
      </c>
      <c r="C398">
        <v>1572840.4371375</v>
      </c>
      <c r="D398">
        <v>2762960.2265961</v>
      </c>
      <c r="E398">
        <v>3081896.94948177</v>
      </c>
      <c r="F398">
        <v>557556.238115612</v>
      </c>
      <c r="G398">
        <v>1342719.87267015</v>
      </c>
    </row>
    <row r="399" spans="1:7">
      <c r="A399">
        <v>397</v>
      </c>
      <c r="B399">
        <v>9317973.56864134</v>
      </c>
      <c r="C399">
        <v>1572801.76717014</v>
      </c>
      <c r="D399">
        <v>2762960.66304927</v>
      </c>
      <c r="E399">
        <v>3081896.94948177</v>
      </c>
      <c r="F399">
        <v>557583.240540559</v>
      </c>
      <c r="G399">
        <v>1342730.9483996</v>
      </c>
    </row>
    <row r="400" spans="1:7">
      <c r="A400">
        <v>398</v>
      </c>
      <c r="B400">
        <v>9317974.17310544</v>
      </c>
      <c r="C400">
        <v>1573198.08801863</v>
      </c>
      <c r="D400">
        <v>2762821.48420225</v>
      </c>
      <c r="E400">
        <v>3081896.94948177</v>
      </c>
      <c r="F400">
        <v>557398.848913229</v>
      </c>
      <c r="G400">
        <v>1342658.80248956</v>
      </c>
    </row>
    <row r="401" spans="1:7">
      <c r="A401">
        <v>399</v>
      </c>
      <c r="B401">
        <v>9317973.68766903</v>
      </c>
      <c r="C401">
        <v>1572790.41979002</v>
      </c>
      <c r="D401">
        <v>2762971.44040485</v>
      </c>
      <c r="E401">
        <v>3081896.94948177</v>
      </c>
      <c r="F401">
        <v>557583.622035073</v>
      </c>
      <c r="G401">
        <v>1342731.25595731</v>
      </c>
    </row>
    <row r="402" spans="1:7">
      <c r="A402">
        <v>400</v>
      </c>
      <c r="B402">
        <v>9317973.43349338</v>
      </c>
      <c r="C402">
        <v>1572888.71784181</v>
      </c>
      <c r="D402">
        <v>2762943.62745306</v>
      </c>
      <c r="E402">
        <v>3081896.94948177</v>
      </c>
      <c r="F402">
        <v>557532.795341784</v>
      </c>
      <c r="G402">
        <v>1342711.34337496</v>
      </c>
    </row>
    <row r="403" spans="1:7">
      <c r="A403">
        <v>401</v>
      </c>
      <c r="B403">
        <v>9317973.26590048</v>
      </c>
      <c r="C403">
        <v>1573205.16981279</v>
      </c>
      <c r="D403">
        <v>2762823.90512351</v>
      </c>
      <c r="E403">
        <v>3081896.94948177</v>
      </c>
      <c r="F403">
        <v>557393.794181193</v>
      </c>
      <c r="G403">
        <v>1342653.44730122</v>
      </c>
    </row>
    <row r="404" spans="1:7">
      <c r="A404">
        <v>402</v>
      </c>
      <c r="B404">
        <v>9317973.34859434</v>
      </c>
      <c r="C404">
        <v>1573158.71703512</v>
      </c>
      <c r="D404">
        <v>2762840.54474137</v>
      </c>
      <c r="E404">
        <v>3081896.94948177</v>
      </c>
      <c r="F404">
        <v>557414.51935347</v>
      </c>
      <c r="G404">
        <v>1342662.61798262</v>
      </c>
    </row>
    <row r="405" spans="1:7">
      <c r="A405">
        <v>403</v>
      </c>
      <c r="B405">
        <v>9317973.34637193</v>
      </c>
      <c r="C405">
        <v>1573359.97627357</v>
      </c>
      <c r="D405">
        <v>2762763.89302047</v>
      </c>
      <c r="E405">
        <v>3081896.94948177</v>
      </c>
      <c r="F405">
        <v>557326.42772175</v>
      </c>
      <c r="G405">
        <v>1342626.09987438</v>
      </c>
    </row>
    <row r="406" spans="1:7">
      <c r="A406">
        <v>404</v>
      </c>
      <c r="B406">
        <v>9317973.42815523</v>
      </c>
      <c r="C406">
        <v>1573215.79650306</v>
      </c>
      <c r="D406">
        <v>2762812.93019654</v>
      </c>
      <c r="E406">
        <v>3081896.94948177</v>
      </c>
      <c r="F406">
        <v>557393.656550077</v>
      </c>
      <c r="G406">
        <v>1342654.09542379</v>
      </c>
    </row>
    <row r="407" spans="1:7">
      <c r="A407">
        <v>405</v>
      </c>
      <c r="B407">
        <v>9317973.35447061</v>
      </c>
      <c r="C407">
        <v>1573179.36881789</v>
      </c>
      <c r="D407">
        <v>2762838.21460999</v>
      </c>
      <c r="E407">
        <v>3081896.94948177</v>
      </c>
      <c r="F407">
        <v>557401.299255894</v>
      </c>
      <c r="G407">
        <v>1342657.52230507</v>
      </c>
    </row>
    <row r="408" spans="1:7">
      <c r="A408">
        <v>406</v>
      </c>
      <c r="B408">
        <v>9317973.1354</v>
      </c>
      <c r="C408">
        <v>1573235.08814379</v>
      </c>
      <c r="D408">
        <v>2762811.20898915</v>
      </c>
      <c r="E408">
        <v>3081896.94948177</v>
      </c>
      <c r="F408">
        <v>557381.298851333</v>
      </c>
      <c r="G408">
        <v>1342648.58993396</v>
      </c>
    </row>
    <row r="409" spans="1:7">
      <c r="A409">
        <v>407</v>
      </c>
      <c r="B409">
        <v>9317973.31541119</v>
      </c>
      <c r="C409">
        <v>1573256.80534813</v>
      </c>
      <c r="D409">
        <v>2762811.08734351</v>
      </c>
      <c r="E409">
        <v>3081896.94948177</v>
      </c>
      <c r="F409">
        <v>557367.205621047</v>
      </c>
      <c r="G409">
        <v>1342641.26761674</v>
      </c>
    </row>
    <row r="410" spans="1:7">
      <c r="A410">
        <v>408</v>
      </c>
      <c r="B410">
        <v>9317973.2107569</v>
      </c>
      <c r="C410">
        <v>1573337.99932274</v>
      </c>
      <c r="D410">
        <v>2762773.02072771</v>
      </c>
      <c r="E410">
        <v>3081896.94948177</v>
      </c>
      <c r="F410">
        <v>557335.781417544</v>
      </c>
      <c r="G410">
        <v>1342629.45980713</v>
      </c>
    </row>
    <row r="411" spans="1:7">
      <c r="A411">
        <v>409</v>
      </c>
      <c r="B411">
        <v>9317973.14926339</v>
      </c>
      <c r="C411">
        <v>1573358.1756198</v>
      </c>
      <c r="D411">
        <v>2762775.88661547</v>
      </c>
      <c r="E411">
        <v>3081896.94948177</v>
      </c>
      <c r="F411">
        <v>557318.368675919</v>
      </c>
      <c r="G411">
        <v>1342623.76887044</v>
      </c>
    </row>
    <row r="412" spans="1:7">
      <c r="A412">
        <v>410</v>
      </c>
      <c r="B412">
        <v>9317973.15984517</v>
      </c>
      <c r="C412">
        <v>1573310.28382355</v>
      </c>
      <c r="D412">
        <v>2762785.68668952</v>
      </c>
      <c r="E412">
        <v>3081896.94948177</v>
      </c>
      <c r="F412">
        <v>557345.269958638</v>
      </c>
      <c r="G412">
        <v>1342634.9698917</v>
      </c>
    </row>
    <row r="413" spans="1:7">
      <c r="A413">
        <v>411</v>
      </c>
      <c r="B413">
        <v>9317973.24073351</v>
      </c>
      <c r="C413">
        <v>1573368.2903505</v>
      </c>
      <c r="D413">
        <v>2762762.78081896</v>
      </c>
      <c r="E413">
        <v>3081896.94948177</v>
      </c>
      <c r="F413">
        <v>557321.447842276</v>
      </c>
      <c r="G413">
        <v>1342623.77224</v>
      </c>
    </row>
    <row r="414" spans="1:7">
      <c r="A414">
        <v>412</v>
      </c>
      <c r="B414">
        <v>9317973.16228696</v>
      </c>
      <c r="C414">
        <v>1573205.76248437</v>
      </c>
      <c r="D414">
        <v>2762820.37570404</v>
      </c>
      <c r="E414">
        <v>3081896.94948177</v>
      </c>
      <c r="F414">
        <v>557394.916000315</v>
      </c>
      <c r="G414">
        <v>1342655.15861646</v>
      </c>
    </row>
    <row r="415" spans="1:7">
      <c r="A415">
        <v>413</v>
      </c>
      <c r="B415">
        <v>9317973.06862276</v>
      </c>
      <c r="C415">
        <v>1573182.64753205</v>
      </c>
      <c r="D415">
        <v>2762833.5006177</v>
      </c>
      <c r="E415">
        <v>3081896.94948177</v>
      </c>
      <c r="F415">
        <v>557402.201940552</v>
      </c>
      <c r="G415">
        <v>1342657.76905069</v>
      </c>
    </row>
    <row r="416" spans="1:7">
      <c r="A416">
        <v>414</v>
      </c>
      <c r="B416">
        <v>9317973.14293386</v>
      </c>
      <c r="C416">
        <v>1573205.05871056</v>
      </c>
      <c r="D416">
        <v>2762823.1074007</v>
      </c>
      <c r="E416">
        <v>3081896.94948177</v>
      </c>
      <c r="F416">
        <v>557394.24662116</v>
      </c>
      <c r="G416">
        <v>1342653.78071968</v>
      </c>
    </row>
    <row r="417" spans="1:7">
      <c r="A417">
        <v>415</v>
      </c>
      <c r="B417">
        <v>9317973.22383591</v>
      </c>
      <c r="C417">
        <v>1573363.13220937</v>
      </c>
      <c r="D417">
        <v>2762764.92181312</v>
      </c>
      <c r="E417">
        <v>3081896.94948177</v>
      </c>
      <c r="F417">
        <v>557322.281678328</v>
      </c>
      <c r="G417">
        <v>1342625.93865332</v>
      </c>
    </row>
    <row r="418" spans="1:7">
      <c r="A418">
        <v>416</v>
      </c>
      <c r="B418">
        <v>9317973.07580727</v>
      </c>
      <c r="C418">
        <v>1573152.69089253</v>
      </c>
      <c r="D418">
        <v>2762847.59093566</v>
      </c>
      <c r="E418">
        <v>3081896.94948177</v>
      </c>
      <c r="F418">
        <v>557413.854836854</v>
      </c>
      <c r="G418">
        <v>1342661.98966045</v>
      </c>
    </row>
    <row r="419" spans="1:7">
      <c r="A419">
        <v>417</v>
      </c>
      <c r="B419">
        <v>9317973.12924451</v>
      </c>
      <c r="C419">
        <v>1573165.67293461</v>
      </c>
      <c r="D419">
        <v>2762834.65088294</v>
      </c>
      <c r="E419">
        <v>3081896.94948177</v>
      </c>
      <c r="F419">
        <v>557414.059836581</v>
      </c>
      <c r="G419">
        <v>1342661.79610861</v>
      </c>
    </row>
    <row r="420" spans="1:7">
      <c r="A420">
        <v>418</v>
      </c>
      <c r="B420">
        <v>9317973.10758658</v>
      </c>
      <c r="C420">
        <v>1573087.8686483</v>
      </c>
      <c r="D420">
        <v>2762866.65259627</v>
      </c>
      <c r="E420">
        <v>3081896.94948177</v>
      </c>
      <c r="F420">
        <v>557446.501464503</v>
      </c>
      <c r="G420">
        <v>1342675.13539575</v>
      </c>
    </row>
    <row r="421" spans="1:7">
      <c r="A421">
        <v>419</v>
      </c>
      <c r="B421">
        <v>9317973.27888748</v>
      </c>
      <c r="C421">
        <v>1573256.06115838</v>
      </c>
      <c r="D421">
        <v>2762816.21106745</v>
      </c>
      <c r="E421">
        <v>3081896.94948177</v>
      </c>
      <c r="F421">
        <v>557362.164528629</v>
      </c>
      <c r="G421">
        <v>1342641.89265126</v>
      </c>
    </row>
    <row r="422" spans="1:7">
      <c r="A422">
        <v>420</v>
      </c>
      <c r="B422">
        <v>9317973.05466387</v>
      </c>
      <c r="C422">
        <v>1573128.48631678</v>
      </c>
      <c r="D422">
        <v>2762852.9991456</v>
      </c>
      <c r="E422">
        <v>3081896.94948177</v>
      </c>
      <c r="F422">
        <v>557427.654562397</v>
      </c>
      <c r="G422">
        <v>1342666.96515731</v>
      </c>
    </row>
    <row r="423" spans="1:7">
      <c r="A423">
        <v>421</v>
      </c>
      <c r="B423">
        <v>9317973.07906801</v>
      </c>
      <c r="C423">
        <v>1573076.43675277</v>
      </c>
      <c r="D423">
        <v>2762864.21160601</v>
      </c>
      <c r="E423">
        <v>3081896.94948177</v>
      </c>
      <c r="F423">
        <v>557455.11459065</v>
      </c>
      <c r="G423">
        <v>1342680.3666368</v>
      </c>
    </row>
    <row r="424" spans="1:7">
      <c r="A424">
        <v>422</v>
      </c>
      <c r="B424">
        <v>9317973.07796036</v>
      </c>
      <c r="C424">
        <v>1573085.22292062</v>
      </c>
      <c r="D424">
        <v>2762876.64265003</v>
      </c>
      <c r="E424">
        <v>3081896.94948177</v>
      </c>
      <c r="F424">
        <v>557441.183619775</v>
      </c>
      <c r="G424">
        <v>1342673.07928817</v>
      </c>
    </row>
    <row r="425" spans="1:7">
      <c r="A425">
        <v>423</v>
      </c>
      <c r="B425">
        <v>9317973.18609876</v>
      </c>
      <c r="C425">
        <v>1572997.10831489</v>
      </c>
      <c r="D425">
        <v>2762907.12548949</v>
      </c>
      <c r="E425">
        <v>3081896.94948177</v>
      </c>
      <c r="F425">
        <v>557484.209772927</v>
      </c>
      <c r="G425">
        <v>1342687.79303968</v>
      </c>
    </row>
    <row r="426" spans="1:7">
      <c r="A426">
        <v>424</v>
      </c>
      <c r="B426">
        <v>9317973.08566855</v>
      </c>
      <c r="C426">
        <v>1573114.02264162</v>
      </c>
      <c r="D426">
        <v>2762861.90560965</v>
      </c>
      <c r="E426">
        <v>3081896.94948177</v>
      </c>
      <c r="F426">
        <v>557432.277366942</v>
      </c>
      <c r="G426">
        <v>1342667.93056857</v>
      </c>
    </row>
    <row r="427" spans="1:7">
      <c r="A427">
        <v>425</v>
      </c>
      <c r="B427">
        <v>9317973.06354984</v>
      </c>
      <c r="C427">
        <v>1573173.10595869</v>
      </c>
      <c r="D427">
        <v>2762837.76391573</v>
      </c>
      <c r="E427">
        <v>3081896.94948177</v>
      </c>
      <c r="F427">
        <v>557406.833379214</v>
      </c>
      <c r="G427">
        <v>1342658.41081443</v>
      </c>
    </row>
    <row r="428" spans="1:7">
      <c r="A428">
        <v>426</v>
      </c>
      <c r="B428">
        <v>9317973.04866541</v>
      </c>
      <c r="C428">
        <v>1573042.38924575</v>
      </c>
      <c r="D428">
        <v>2762887.16307199</v>
      </c>
      <c r="E428">
        <v>3081896.94948177</v>
      </c>
      <c r="F428">
        <v>557464.332999716</v>
      </c>
      <c r="G428">
        <v>1342682.21386618</v>
      </c>
    </row>
    <row r="429" spans="1:7">
      <c r="A429">
        <v>427</v>
      </c>
      <c r="B429">
        <v>9317973.01289419</v>
      </c>
      <c r="C429">
        <v>1573071.27296605</v>
      </c>
      <c r="D429">
        <v>2762876.68832772</v>
      </c>
      <c r="E429">
        <v>3081896.94948177</v>
      </c>
      <c r="F429">
        <v>557451.299357438</v>
      </c>
      <c r="G429">
        <v>1342676.8027612</v>
      </c>
    </row>
    <row r="430" spans="1:7">
      <c r="A430">
        <v>428</v>
      </c>
      <c r="B430">
        <v>9317973.00288845</v>
      </c>
      <c r="C430">
        <v>1573119.58587079</v>
      </c>
      <c r="D430">
        <v>2762858.48399834</v>
      </c>
      <c r="E430">
        <v>3081896.94948177</v>
      </c>
      <c r="F430">
        <v>557430.278004233</v>
      </c>
      <c r="G430">
        <v>1342667.70553332</v>
      </c>
    </row>
    <row r="431" spans="1:7">
      <c r="A431">
        <v>429</v>
      </c>
      <c r="B431">
        <v>9317972.96246018</v>
      </c>
      <c r="C431">
        <v>1573141.46197696</v>
      </c>
      <c r="D431">
        <v>2762852.53889601</v>
      </c>
      <c r="E431">
        <v>3081896.94948177</v>
      </c>
      <c r="F431">
        <v>557418.890258964</v>
      </c>
      <c r="G431">
        <v>1342663.12184648</v>
      </c>
    </row>
    <row r="432" spans="1:7">
      <c r="A432">
        <v>430</v>
      </c>
      <c r="B432">
        <v>9317973.01983911</v>
      </c>
      <c r="C432">
        <v>1573148.75194351</v>
      </c>
      <c r="D432">
        <v>2762845.44735386</v>
      </c>
      <c r="E432">
        <v>3081896.94948177</v>
      </c>
      <c r="F432">
        <v>557418.76859057</v>
      </c>
      <c r="G432">
        <v>1342663.1024694</v>
      </c>
    </row>
    <row r="433" spans="1:7">
      <c r="A433">
        <v>431</v>
      </c>
      <c r="B433">
        <v>9317972.96888318</v>
      </c>
      <c r="C433">
        <v>1573092.50853238</v>
      </c>
      <c r="D433">
        <v>2762870.99963258</v>
      </c>
      <c r="E433">
        <v>3081896.94948177</v>
      </c>
      <c r="F433">
        <v>557440.141347851</v>
      </c>
      <c r="G433">
        <v>1342672.3698886</v>
      </c>
    </row>
    <row r="434" spans="1:7">
      <c r="A434">
        <v>432</v>
      </c>
      <c r="B434">
        <v>9317972.99828929</v>
      </c>
      <c r="C434">
        <v>1573094.98097763</v>
      </c>
      <c r="D434">
        <v>2762870.67049644</v>
      </c>
      <c r="E434">
        <v>3081896.94948177</v>
      </c>
      <c r="F434">
        <v>557439.447168746</v>
      </c>
      <c r="G434">
        <v>1342670.9501647</v>
      </c>
    </row>
    <row r="435" spans="1:7">
      <c r="A435">
        <v>433</v>
      </c>
      <c r="B435">
        <v>9317972.97169039</v>
      </c>
      <c r="C435">
        <v>1573172.44545865</v>
      </c>
      <c r="D435">
        <v>2762842.77553579</v>
      </c>
      <c r="E435">
        <v>3081896.94948177</v>
      </c>
      <c r="F435">
        <v>557403.841453662</v>
      </c>
      <c r="G435">
        <v>1342656.95976053</v>
      </c>
    </row>
    <row r="436" spans="1:7">
      <c r="A436">
        <v>434</v>
      </c>
      <c r="B436">
        <v>9317972.99027672</v>
      </c>
      <c r="C436">
        <v>1573186.62645789</v>
      </c>
      <c r="D436">
        <v>2762840.36810603</v>
      </c>
      <c r="E436">
        <v>3081896.94948177</v>
      </c>
      <c r="F436">
        <v>557395.119374408</v>
      </c>
      <c r="G436">
        <v>1342653.92685663</v>
      </c>
    </row>
    <row r="437" spans="1:7">
      <c r="A437">
        <v>435</v>
      </c>
      <c r="B437">
        <v>9317972.96643152</v>
      </c>
      <c r="C437">
        <v>1573153.21700095</v>
      </c>
      <c r="D437">
        <v>2762848.32715963</v>
      </c>
      <c r="E437">
        <v>3081896.94948177</v>
      </c>
      <c r="F437">
        <v>557413.468032025</v>
      </c>
      <c r="G437">
        <v>1342661.00475715</v>
      </c>
    </row>
    <row r="438" spans="1:7">
      <c r="A438">
        <v>436</v>
      </c>
      <c r="B438">
        <v>9317972.95199258</v>
      </c>
      <c r="C438">
        <v>1573270.61655282</v>
      </c>
      <c r="D438">
        <v>2762804.53631747</v>
      </c>
      <c r="E438">
        <v>3081896.94948177</v>
      </c>
      <c r="F438">
        <v>557360.627279078</v>
      </c>
      <c r="G438">
        <v>1342640.22236145</v>
      </c>
    </row>
    <row r="439" spans="1:7">
      <c r="A439">
        <v>437</v>
      </c>
      <c r="B439">
        <v>9317972.93359378</v>
      </c>
      <c r="C439">
        <v>1573285.42015185</v>
      </c>
      <c r="D439">
        <v>2762797.50112122</v>
      </c>
      <c r="E439">
        <v>3081896.94948177</v>
      </c>
      <c r="F439">
        <v>557354.990480433</v>
      </c>
      <c r="G439">
        <v>1342638.07235851</v>
      </c>
    </row>
    <row r="440" spans="1:7">
      <c r="A440">
        <v>438</v>
      </c>
      <c r="B440">
        <v>9317972.89906462</v>
      </c>
      <c r="C440">
        <v>1573256.5471618</v>
      </c>
      <c r="D440">
        <v>2762810.72945981</v>
      </c>
      <c r="E440">
        <v>3081896.94948177</v>
      </c>
      <c r="F440">
        <v>557366.78596397</v>
      </c>
      <c r="G440">
        <v>1342641.88699727</v>
      </c>
    </row>
    <row r="441" spans="1:7">
      <c r="A441">
        <v>439</v>
      </c>
      <c r="B441">
        <v>9317972.87493611</v>
      </c>
      <c r="C441">
        <v>1573233.90229123</v>
      </c>
      <c r="D441">
        <v>2762817.41854099</v>
      </c>
      <c r="E441">
        <v>3081896.94948177</v>
      </c>
      <c r="F441">
        <v>557377.732106805</v>
      </c>
      <c r="G441">
        <v>1342646.87251532</v>
      </c>
    </row>
    <row r="442" spans="1:7">
      <c r="A442">
        <v>440</v>
      </c>
      <c r="B442">
        <v>9317972.91008311</v>
      </c>
      <c r="C442">
        <v>1573308.16874207</v>
      </c>
      <c r="D442">
        <v>2762786.91471713</v>
      </c>
      <c r="E442">
        <v>3081896.94948177</v>
      </c>
      <c r="F442">
        <v>557346.371930428</v>
      </c>
      <c r="G442">
        <v>1342634.50521172</v>
      </c>
    </row>
    <row r="443" spans="1:7">
      <c r="A443">
        <v>441</v>
      </c>
      <c r="B443">
        <v>9317972.8963836</v>
      </c>
      <c r="C443">
        <v>1573217.50607953</v>
      </c>
      <c r="D443">
        <v>2762821.8264955</v>
      </c>
      <c r="E443">
        <v>3081896.94948177</v>
      </c>
      <c r="F443">
        <v>557386.394842413</v>
      </c>
      <c r="G443">
        <v>1342650.21948439</v>
      </c>
    </row>
    <row r="444" spans="1:7">
      <c r="A444">
        <v>442</v>
      </c>
      <c r="B444">
        <v>9317972.8777762</v>
      </c>
      <c r="C444">
        <v>1573212.19054645</v>
      </c>
      <c r="D444">
        <v>2762824.58382406</v>
      </c>
      <c r="E444">
        <v>3081896.94948177</v>
      </c>
      <c r="F444">
        <v>557387.853303182</v>
      </c>
      <c r="G444">
        <v>1342651.30062073</v>
      </c>
    </row>
    <row r="445" spans="1:7">
      <c r="A445">
        <v>443</v>
      </c>
      <c r="B445">
        <v>9317972.87919743</v>
      </c>
      <c r="C445">
        <v>1573246.69702576</v>
      </c>
      <c r="D445">
        <v>2762810.72515423</v>
      </c>
      <c r="E445">
        <v>3081896.94948177</v>
      </c>
      <c r="F445">
        <v>557373.762219111</v>
      </c>
      <c r="G445">
        <v>1342644.74531657</v>
      </c>
    </row>
    <row r="446" spans="1:7">
      <c r="A446">
        <v>444</v>
      </c>
      <c r="B446">
        <v>9317972.89073696</v>
      </c>
      <c r="C446">
        <v>1573205.73152058</v>
      </c>
      <c r="D446">
        <v>2762836.01360445</v>
      </c>
      <c r="E446">
        <v>3081896.94948177</v>
      </c>
      <c r="F446">
        <v>557384.776911856</v>
      </c>
      <c r="G446">
        <v>1342649.41921831</v>
      </c>
    </row>
    <row r="447" spans="1:7">
      <c r="A447">
        <v>445</v>
      </c>
      <c r="B447">
        <v>9317972.8926265</v>
      </c>
      <c r="C447">
        <v>1573207.3129979</v>
      </c>
      <c r="D447">
        <v>2762828.76269169</v>
      </c>
      <c r="E447">
        <v>3081896.94948177</v>
      </c>
      <c r="F447">
        <v>557388.489615362</v>
      </c>
      <c r="G447">
        <v>1342651.37783978</v>
      </c>
    </row>
    <row r="448" spans="1:7">
      <c r="A448">
        <v>446</v>
      </c>
      <c r="B448">
        <v>9317972.8906014</v>
      </c>
      <c r="C448">
        <v>1573353.18000221</v>
      </c>
      <c r="D448">
        <v>2762775.20076202</v>
      </c>
      <c r="E448">
        <v>3081896.94948177</v>
      </c>
      <c r="F448">
        <v>557323.147078993</v>
      </c>
      <c r="G448">
        <v>1342624.41327641</v>
      </c>
    </row>
    <row r="449" spans="1:7">
      <c r="A449">
        <v>447</v>
      </c>
      <c r="B449">
        <v>9317972.8868768</v>
      </c>
      <c r="C449">
        <v>1573214.05478973</v>
      </c>
      <c r="D449">
        <v>2762824.73030534</v>
      </c>
      <c r="E449">
        <v>3081896.94948177</v>
      </c>
      <c r="F449">
        <v>557386.757493124</v>
      </c>
      <c r="G449">
        <v>1342650.39480685</v>
      </c>
    </row>
    <row r="450" spans="1:7">
      <c r="A450">
        <v>448</v>
      </c>
      <c r="B450">
        <v>9317972.90602151</v>
      </c>
      <c r="C450">
        <v>1573238.75647542</v>
      </c>
      <c r="D450">
        <v>2762816.47047217</v>
      </c>
      <c r="E450">
        <v>3081896.94948177</v>
      </c>
      <c r="F450">
        <v>557374.254877442</v>
      </c>
      <c r="G450">
        <v>1342646.47471471</v>
      </c>
    </row>
    <row r="451" spans="1:7">
      <c r="A451">
        <v>449</v>
      </c>
      <c r="B451">
        <v>9317972.87728966</v>
      </c>
      <c r="C451">
        <v>1573241.14515346</v>
      </c>
      <c r="D451">
        <v>2762812.5469686</v>
      </c>
      <c r="E451">
        <v>3081896.94948177</v>
      </c>
      <c r="F451">
        <v>557376.066549455</v>
      </c>
      <c r="G451">
        <v>1342646.16913638</v>
      </c>
    </row>
    <row r="452" spans="1:7">
      <c r="A452">
        <v>450</v>
      </c>
      <c r="B452">
        <v>9317972.88309957</v>
      </c>
      <c r="C452">
        <v>1573240.55739247</v>
      </c>
      <c r="D452">
        <v>2762814.85554313</v>
      </c>
      <c r="E452">
        <v>3081896.94948177</v>
      </c>
      <c r="F452">
        <v>557374.963098387</v>
      </c>
      <c r="G452">
        <v>1342645.55758383</v>
      </c>
    </row>
    <row r="453" spans="1:7">
      <c r="A453">
        <v>451</v>
      </c>
      <c r="B453">
        <v>9317972.8746942</v>
      </c>
      <c r="C453">
        <v>1573202.67464868</v>
      </c>
      <c r="D453">
        <v>2762829.07490705</v>
      </c>
      <c r="E453">
        <v>3081896.94948177</v>
      </c>
      <c r="F453">
        <v>557391.780099669</v>
      </c>
      <c r="G453">
        <v>1342652.39555703</v>
      </c>
    </row>
    <row r="454" spans="1:7">
      <c r="A454">
        <v>452</v>
      </c>
      <c r="B454">
        <v>9317972.86975802</v>
      </c>
      <c r="C454">
        <v>1573214.94629327</v>
      </c>
      <c r="D454">
        <v>2762825.82559441</v>
      </c>
      <c r="E454">
        <v>3081896.94948177</v>
      </c>
      <c r="F454">
        <v>557385.298133262</v>
      </c>
      <c r="G454">
        <v>1342649.85025532</v>
      </c>
    </row>
    <row r="455" spans="1:7">
      <c r="A455">
        <v>453</v>
      </c>
      <c r="B455">
        <v>9317972.89288558</v>
      </c>
      <c r="C455">
        <v>1573204.40674711</v>
      </c>
      <c r="D455">
        <v>2762828.20002049</v>
      </c>
      <c r="E455">
        <v>3081896.94948177</v>
      </c>
      <c r="F455">
        <v>557391.169078898</v>
      </c>
      <c r="G455">
        <v>1342652.16755732</v>
      </c>
    </row>
    <row r="456" spans="1:7">
      <c r="A456">
        <v>454</v>
      </c>
      <c r="B456">
        <v>9317972.8774588</v>
      </c>
      <c r="C456">
        <v>1573203.90258521</v>
      </c>
      <c r="D456">
        <v>2762829.53732497</v>
      </c>
      <c r="E456">
        <v>3081896.94948177</v>
      </c>
      <c r="F456">
        <v>557390.39909721</v>
      </c>
      <c r="G456">
        <v>1342652.08896964</v>
      </c>
    </row>
    <row r="457" spans="1:7">
      <c r="A457">
        <v>455</v>
      </c>
      <c r="B457">
        <v>9317972.89645258</v>
      </c>
      <c r="C457">
        <v>1573241.07851537</v>
      </c>
      <c r="D457">
        <v>2762818.00524081</v>
      </c>
      <c r="E457">
        <v>3081896.94948177</v>
      </c>
      <c r="F457">
        <v>557372.386279284</v>
      </c>
      <c r="G457">
        <v>1342644.47693534</v>
      </c>
    </row>
    <row r="458" spans="1:7">
      <c r="A458">
        <v>456</v>
      </c>
      <c r="B458">
        <v>9317972.87031705</v>
      </c>
      <c r="C458">
        <v>1573197.73060894</v>
      </c>
      <c r="D458">
        <v>2762832.21797724</v>
      </c>
      <c r="E458">
        <v>3081896.94948177</v>
      </c>
      <c r="F458">
        <v>557392.85269411</v>
      </c>
      <c r="G458">
        <v>1342653.119555</v>
      </c>
    </row>
    <row r="459" spans="1:7">
      <c r="A459">
        <v>457</v>
      </c>
      <c r="B459">
        <v>9317972.86591226</v>
      </c>
      <c r="C459">
        <v>1573140.64214334</v>
      </c>
      <c r="D459">
        <v>2762854.27866292</v>
      </c>
      <c r="E459">
        <v>3081896.94948177</v>
      </c>
      <c r="F459">
        <v>557418.012315727</v>
      </c>
      <c r="G459">
        <v>1342662.98330851</v>
      </c>
    </row>
    <row r="460" spans="1:7">
      <c r="A460">
        <v>458</v>
      </c>
      <c r="B460">
        <v>9317972.86720132</v>
      </c>
      <c r="C460">
        <v>1573133.58039605</v>
      </c>
      <c r="D460">
        <v>2762856.83082463</v>
      </c>
      <c r="E460">
        <v>3081896.94948177</v>
      </c>
      <c r="F460">
        <v>557421.119167504</v>
      </c>
      <c r="G460">
        <v>1342664.38733136</v>
      </c>
    </row>
    <row r="461" spans="1:7">
      <c r="A461">
        <v>459</v>
      </c>
      <c r="B461">
        <v>9317972.8539943</v>
      </c>
      <c r="C461">
        <v>1573175.7432624</v>
      </c>
      <c r="D461">
        <v>2762839.42238903</v>
      </c>
      <c r="E461">
        <v>3081896.94948177</v>
      </c>
      <c r="F461">
        <v>557403.183590104</v>
      </c>
      <c r="G461">
        <v>1342657.55527101</v>
      </c>
    </row>
    <row r="462" spans="1:7">
      <c r="A462">
        <v>460</v>
      </c>
      <c r="B462">
        <v>9317972.86353069</v>
      </c>
      <c r="C462">
        <v>1573181.98633219</v>
      </c>
      <c r="D462">
        <v>2762835.3406875</v>
      </c>
      <c r="E462">
        <v>3081896.94948177</v>
      </c>
      <c r="F462">
        <v>557401.551691287</v>
      </c>
      <c r="G462">
        <v>1342657.03533795</v>
      </c>
    </row>
    <row r="463" spans="1:7">
      <c r="A463">
        <v>461</v>
      </c>
      <c r="B463">
        <v>9317972.85211142</v>
      </c>
      <c r="C463">
        <v>1573171.80801157</v>
      </c>
      <c r="D463">
        <v>2762843.18184589</v>
      </c>
      <c r="E463">
        <v>3081896.94948177</v>
      </c>
      <c r="F463">
        <v>557402.998196596</v>
      </c>
      <c r="G463">
        <v>1342657.91457559</v>
      </c>
    </row>
    <row r="464" spans="1:7">
      <c r="A464">
        <v>462</v>
      </c>
      <c r="B464">
        <v>9317972.85714535</v>
      </c>
      <c r="C464">
        <v>1573189.08458397</v>
      </c>
      <c r="D464">
        <v>2762837.1918741</v>
      </c>
      <c r="E464">
        <v>3081896.94948177</v>
      </c>
      <c r="F464">
        <v>557395.035188103</v>
      </c>
      <c r="G464">
        <v>1342654.59601741</v>
      </c>
    </row>
    <row r="465" spans="1:7">
      <c r="A465">
        <v>463</v>
      </c>
      <c r="B465">
        <v>9317972.83837127</v>
      </c>
      <c r="C465">
        <v>1573219.79539875</v>
      </c>
      <c r="D465">
        <v>2762826.19836485</v>
      </c>
      <c r="E465">
        <v>3081896.94948177</v>
      </c>
      <c r="F465">
        <v>557380.952908694</v>
      </c>
      <c r="G465">
        <v>1342648.94221721</v>
      </c>
    </row>
    <row r="466" spans="1:7">
      <c r="A466">
        <v>464</v>
      </c>
      <c r="B466">
        <v>9317972.84160647</v>
      </c>
      <c r="C466">
        <v>1573233.44497727</v>
      </c>
      <c r="D466">
        <v>2762822.33048835</v>
      </c>
      <c r="E466">
        <v>3081896.94948177</v>
      </c>
      <c r="F466">
        <v>557374.080908285</v>
      </c>
      <c r="G466">
        <v>1342646.03575079</v>
      </c>
    </row>
    <row r="467" spans="1:7">
      <c r="A467">
        <v>465</v>
      </c>
      <c r="B467">
        <v>9317972.84805553</v>
      </c>
      <c r="C467">
        <v>1573231.05720885</v>
      </c>
      <c r="D467">
        <v>2762822.39116789</v>
      </c>
      <c r="E467">
        <v>3081896.94948177</v>
      </c>
      <c r="F467">
        <v>557375.858903739</v>
      </c>
      <c r="G467">
        <v>1342646.59129328</v>
      </c>
    </row>
    <row r="468" spans="1:7">
      <c r="A468">
        <v>466</v>
      </c>
      <c r="B468">
        <v>9317972.84133277</v>
      </c>
      <c r="C468">
        <v>1573220.58291832</v>
      </c>
      <c r="D468">
        <v>2762826.34266196</v>
      </c>
      <c r="E468">
        <v>3081896.94948177</v>
      </c>
      <c r="F468">
        <v>557380.222954055</v>
      </c>
      <c r="G468">
        <v>1342648.74331667</v>
      </c>
    </row>
    <row r="469" spans="1:7">
      <c r="A469">
        <v>467</v>
      </c>
      <c r="B469">
        <v>9317972.83985008</v>
      </c>
      <c r="C469">
        <v>1573187.92475607</v>
      </c>
      <c r="D469">
        <v>2762839.42779285</v>
      </c>
      <c r="E469">
        <v>3081896.94948177</v>
      </c>
      <c r="F469">
        <v>557394.079526576</v>
      </c>
      <c r="G469">
        <v>1342654.45829281</v>
      </c>
    </row>
    <row r="470" spans="1:7">
      <c r="A470">
        <v>468</v>
      </c>
      <c r="B470">
        <v>9317972.84278286</v>
      </c>
      <c r="C470">
        <v>1573215.78987545</v>
      </c>
      <c r="D470">
        <v>2762828.82596104</v>
      </c>
      <c r="E470">
        <v>3081896.94948177</v>
      </c>
      <c r="F470">
        <v>557381.761775598</v>
      </c>
      <c r="G470">
        <v>1342649.515689</v>
      </c>
    </row>
    <row r="471" spans="1:7">
      <c r="A471">
        <v>469</v>
      </c>
      <c r="B471">
        <v>9317972.84583946</v>
      </c>
      <c r="C471">
        <v>1573251.08340595</v>
      </c>
      <c r="D471">
        <v>2762816.63936454</v>
      </c>
      <c r="E471">
        <v>3081896.94948177</v>
      </c>
      <c r="F471">
        <v>557365.541389049</v>
      </c>
      <c r="G471">
        <v>1342642.63219814</v>
      </c>
    </row>
    <row r="472" spans="1:7">
      <c r="A472">
        <v>470</v>
      </c>
      <c r="B472">
        <v>9317972.84687288</v>
      </c>
      <c r="C472">
        <v>1573217.16055714</v>
      </c>
      <c r="D472">
        <v>2762828.24521799</v>
      </c>
      <c r="E472">
        <v>3081896.94948177</v>
      </c>
      <c r="F472">
        <v>557381.386821136</v>
      </c>
      <c r="G472">
        <v>1342649.10479484</v>
      </c>
    </row>
    <row r="473" spans="1:7">
      <c r="A473">
        <v>471</v>
      </c>
      <c r="B473">
        <v>9317972.85117933</v>
      </c>
      <c r="C473">
        <v>1573237.07950338</v>
      </c>
      <c r="D473">
        <v>2762819.37144795</v>
      </c>
      <c r="E473">
        <v>3081896.94948177</v>
      </c>
      <c r="F473">
        <v>557373.739415334</v>
      </c>
      <c r="G473">
        <v>1342645.7113309</v>
      </c>
    </row>
    <row r="474" spans="1:7">
      <c r="A474">
        <v>472</v>
      </c>
      <c r="B474">
        <v>9317972.84253192</v>
      </c>
      <c r="C474">
        <v>1573204.11980784</v>
      </c>
      <c r="D474">
        <v>2762832.04173838</v>
      </c>
      <c r="E474">
        <v>3081896.94948177</v>
      </c>
      <c r="F474">
        <v>557388.013361103</v>
      </c>
      <c r="G474">
        <v>1342651.71814283</v>
      </c>
    </row>
    <row r="475" spans="1:7">
      <c r="A475">
        <v>473</v>
      </c>
      <c r="B475">
        <v>9317972.84046574</v>
      </c>
      <c r="C475">
        <v>1573216.89101061</v>
      </c>
      <c r="D475">
        <v>2762825.79744046</v>
      </c>
      <c r="E475">
        <v>3081896.94948177</v>
      </c>
      <c r="F475">
        <v>557383.243208838</v>
      </c>
      <c r="G475">
        <v>1342649.95932406</v>
      </c>
    </row>
    <row r="476" spans="1:7">
      <c r="A476">
        <v>474</v>
      </c>
      <c r="B476">
        <v>9317972.84291375</v>
      </c>
      <c r="C476">
        <v>1573224.1670498</v>
      </c>
      <c r="D476">
        <v>2762825.46681949</v>
      </c>
      <c r="E476">
        <v>3081896.94948177</v>
      </c>
      <c r="F476">
        <v>557378.251084632</v>
      </c>
      <c r="G476">
        <v>1342648.00847806</v>
      </c>
    </row>
    <row r="477" spans="1:7">
      <c r="A477">
        <v>475</v>
      </c>
      <c r="B477">
        <v>9317972.84420317</v>
      </c>
      <c r="C477">
        <v>1573192.55971924</v>
      </c>
      <c r="D477">
        <v>2762834.09951207</v>
      </c>
      <c r="E477">
        <v>3081896.94948177</v>
      </c>
      <c r="F477">
        <v>557394.48779811</v>
      </c>
      <c r="G477">
        <v>1342654.74769199</v>
      </c>
    </row>
    <row r="478" spans="1:7">
      <c r="A478">
        <v>476</v>
      </c>
      <c r="B478">
        <v>9317972.84082156</v>
      </c>
      <c r="C478">
        <v>1573237.30381876</v>
      </c>
      <c r="D478">
        <v>2762819.61082172</v>
      </c>
      <c r="E478">
        <v>3081896.94948177</v>
      </c>
      <c r="F478">
        <v>557373.327135445</v>
      </c>
      <c r="G478">
        <v>1342645.64956387</v>
      </c>
    </row>
    <row r="479" spans="1:7">
      <c r="A479">
        <v>477</v>
      </c>
      <c r="B479">
        <v>9317972.85301865</v>
      </c>
      <c r="C479">
        <v>1573234.80627676</v>
      </c>
      <c r="D479">
        <v>2762816.78313761</v>
      </c>
      <c r="E479">
        <v>3081896.94948177</v>
      </c>
      <c r="F479">
        <v>557376.679582296</v>
      </c>
      <c r="G479">
        <v>1342647.63454021</v>
      </c>
    </row>
    <row r="480" spans="1:7">
      <c r="A480">
        <v>478</v>
      </c>
      <c r="B480">
        <v>9317972.84448615</v>
      </c>
      <c r="C480">
        <v>1573179.5064082</v>
      </c>
      <c r="D480">
        <v>2762842.18284662</v>
      </c>
      <c r="E480">
        <v>3081896.94948177</v>
      </c>
      <c r="F480">
        <v>557398.319225198</v>
      </c>
      <c r="G480">
        <v>1342655.88652436</v>
      </c>
    </row>
    <row r="481" spans="1:7">
      <c r="A481">
        <v>479</v>
      </c>
      <c r="B481">
        <v>9317972.84470343</v>
      </c>
      <c r="C481">
        <v>1573231.5169045</v>
      </c>
      <c r="D481">
        <v>2762823.9924615</v>
      </c>
      <c r="E481">
        <v>3081896.94948177</v>
      </c>
      <c r="F481">
        <v>557374.197315881</v>
      </c>
      <c r="G481">
        <v>1342646.18853979</v>
      </c>
    </row>
    <row r="482" spans="1:7">
      <c r="A482">
        <v>480</v>
      </c>
      <c r="B482">
        <v>9317972.84040301</v>
      </c>
      <c r="C482">
        <v>1573214.03135577</v>
      </c>
      <c r="D482">
        <v>2762828.22322004</v>
      </c>
      <c r="E482">
        <v>3081896.94948177</v>
      </c>
      <c r="F482">
        <v>557383.502524069</v>
      </c>
      <c r="G482">
        <v>1342650.13382137</v>
      </c>
    </row>
    <row r="483" spans="1:7">
      <c r="A483">
        <v>481</v>
      </c>
      <c r="B483">
        <v>9317972.83582245</v>
      </c>
      <c r="C483">
        <v>1573210.14029818</v>
      </c>
      <c r="D483">
        <v>2762829.58120458</v>
      </c>
      <c r="E483">
        <v>3081896.94948177</v>
      </c>
      <c r="F483">
        <v>557385.481394488</v>
      </c>
      <c r="G483">
        <v>1342650.68344344</v>
      </c>
    </row>
    <row r="484" spans="1:7">
      <c r="A484">
        <v>482</v>
      </c>
      <c r="B484">
        <v>9317972.83325623</v>
      </c>
      <c r="C484">
        <v>1573220.80697</v>
      </c>
      <c r="D484">
        <v>2762825.4859364</v>
      </c>
      <c r="E484">
        <v>3081896.94948177</v>
      </c>
      <c r="F484">
        <v>557381.02845832</v>
      </c>
      <c r="G484">
        <v>1342648.56240975</v>
      </c>
    </row>
    <row r="485" spans="1:7">
      <c r="A485">
        <v>483</v>
      </c>
      <c r="B485">
        <v>9317972.83440196</v>
      </c>
      <c r="C485">
        <v>1573232.06222973</v>
      </c>
      <c r="D485">
        <v>2762820.98581216</v>
      </c>
      <c r="E485">
        <v>3081896.94948177</v>
      </c>
      <c r="F485">
        <v>557376.180980957</v>
      </c>
      <c r="G485">
        <v>1342646.65589735</v>
      </c>
    </row>
    <row r="486" spans="1:7">
      <c r="A486">
        <v>484</v>
      </c>
      <c r="B486">
        <v>9317972.83497923</v>
      </c>
      <c r="C486">
        <v>1573215.28263693</v>
      </c>
      <c r="D486">
        <v>2762825.28806345</v>
      </c>
      <c r="E486">
        <v>3081896.94948177</v>
      </c>
      <c r="F486">
        <v>557385.048715763</v>
      </c>
      <c r="G486">
        <v>1342650.26608132</v>
      </c>
    </row>
    <row r="487" spans="1:7">
      <c r="A487">
        <v>485</v>
      </c>
      <c r="B487">
        <v>9317972.83432264</v>
      </c>
      <c r="C487">
        <v>1573220.44998489</v>
      </c>
      <c r="D487">
        <v>2762825.47402282</v>
      </c>
      <c r="E487">
        <v>3081896.94948177</v>
      </c>
      <c r="F487">
        <v>557381.276423417</v>
      </c>
      <c r="G487">
        <v>1342648.68440974</v>
      </c>
    </row>
    <row r="488" spans="1:7">
      <c r="A488">
        <v>486</v>
      </c>
      <c r="B488">
        <v>9317972.83325119</v>
      </c>
      <c r="C488">
        <v>1573234.50588742</v>
      </c>
      <c r="D488">
        <v>2762819.61957525</v>
      </c>
      <c r="E488">
        <v>3081896.94948177</v>
      </c>
      <c r="F488">
        <v>557375.650489726</v>
      </c>
      <c r="G488">
        <v>1342646.10781703</v>
      </c>
    </row>
    <row r="489" spans="1:7">
      <c r="A489">
        <v>487</v>
      </c>
      <c r="B489">
        <v>9317972.83336854</v>
      </c>
      <c r="C489">
        <v>1573238.68732084</v>
      </c>
      <c r="D489">
        <v>2762818.01900501</v>
      </c>
      <c r="E489">
        <v>3081896.94948177</v>
      </c>
      <c r="F489">
        <v>557373.811353622</v>
      </c>
      <c r="G489">
        <v>1342645.3662073</v>
      </c>
    </row>
    <row r="490" spans="1:7">
      <c r="A490">
        <v>488</v>
      </c>
      <c r="B490">
        <v>9317972.83080157</v>
      </c>
      <c r="C490">
        <v>1573252.1940182</v>
      </c>
      <c r="D490">
        <v>2762814.18164295</v>
      </c>
      <c r="E490">
        <v>3081896.94948177</v>
      </c>
      <c r="F490">
        <v>557366.997938513</v>
      </c>
      <c r="G490">
        <v>1342642.50772013</v>
      </c>
    </row>
    <row r="491" spans="1:7">
      <c r="A491">
        <v>489</v>
      </c>
      <c r="B491">
        <v>9317972.83259791</v>
      </c>
      <c r="C491">
        <v>1573249.39170741</v>
      </c>
      <c r="D491">
        <v>2762815.16485313</v>
      </c>
      <c r="E491">
        <v>3081896.94948177</v>
      </c>
      <c r="F491">
        <v>557368.273932834</v>
      </c>
      <c r="G491">
        <v>1342643.05262277</v>
      </c>
    </row>
    <row r="492" spans="1:7">
      <c r="A492">
        <v>490</v>
      </c>
      <c r="B492">
        <v>9317972.82913925</v>
      </c>
      <c r="C492">
        <v>1573245.22269249</v>
      </c>
      <c r="D492">
        <v>2762815.45426396</v>
      </c>
      <c r="E492">
        <v>3081896.94948177</v>
      </c>
      <c r="F492">
        <v>557370.993096578</v>
      </c>
      <c r="G492">
        <v>1342644.20960445</v>
      </c>
    </row>
    <row r="493" spans="1:7">
      <c r="A493">
        <v>491</v>
      </c>
      <c r="B493">
        <v>9317972.8324465</v>
      </c>
      <c r="C493">
        <v>1573252.56491954</v>
      </c>
      <c r="D493">
        <v>2762812.40304711</v>
      </c>
      <c r="E493">
        <v>3081896.94948177</v>
      </c>
      <c r="F493">
        <v>557367.976609911</v>
      </c>
      <c r="G493">
        <v>1342642.93838817</v>
      </c>
    </row>
    <row r="494" spans="1:7">
      <c r="A494">
        <v>492</v>
      </c>
      <c r="B494">
        <v>9317972.8326912</v>
      </c>
      <c r="C494">
        <v>1573244.47443623</v>
      </c>
      <c r="D494">
        <v>2762816.21879772</v>
      </c>
      <c r="E494">
        <v>3081896.94948177</v>
      </c>
      <c r="F494">
        <v>557371.05847065</v>
      </c>
      <c r="G494">
        <v>1342644.13150483</v>
      </c>
    </row>
    <row r="495" spans="1:7">
      <c r="A495">
        <v>493</v>
      </c>
      <c r="B495">
        <v>9317972.82891586</v>
      </c>
      <c r="C495">
        <v>1573231.45541159</v>
      </c>
      <c r="D495">
        <v>2762820.51365976</v>
      </c>
      <c r="E495">
        <v>3081896.94948177</v>
      </c>
      <c r="F495">
        <v>557377.255473396</v>
      </c>
      <c r="G495">
        <v>1342646.65488936</v>
      </c>
    </row>
    <row r="496" spans="1:7">
      <c r="A496">
        <v>494</v>
      </c>
      <c r="B496">
        <v>9317972.82832925</v>
      </c>
      <c r="C496">
        <v>1573201.72055255</v>
      </c>
      <c r="D496">
        <v>2762832.37610012</v>
      </c>
      <c r="E496">
        <v>3081896.94948177</v>
      </c>
      <c r="F496">
        <v>557390.029863662</v>
      </c>
      <c r="G496">
        <v>1342651.75233114</v>
      </c>
    </row>
    <row r="497" spans="1:7">
      <c r="A497">
        <v>495</v>
      </c>
      <c r="B497">
        <v>9317972.82812817</v>
      </c>
      <c r="C497">
        <v>1573206.04837462</v>
      </c>
      <c r="D497">
        <v>2762831.15176926</v>
      </c>
      <c r="E497">
        <v>3081896.94948177</v>
      </c>
      <c r="F497">
        <v>557387.739126413</v>
      </c>
      <c r="G497">
        <v>1342650.93937611</v>
      </c>
    </row>
    <row r="498" spans="1:7">
      <c r="A498">
        <v>496</v>
      </c>
      <c r="B498">
        <v>9317972.83190332</v>
      </c>
      <c r="C498">
        <v>1573187.89977991</v>
      </c>
      <c r="D498">
        <v>2762838.45653453</v>
      </c>
      <c r="E498">
        <v>3081896.94948177</v>
      </c>
      <c r="F498">
        <v>557395.431630566</v>
      </c>
      <c r="G498">
        <v>1342654.09447655</v>
      </c>
    </row>
    <row r="499" spans="1:7">
      <c r="A499">
        <v>497</v>
      </c>
      <c r="B499">
        <v>9317972.82871036</v>
      </c>
      <c r="C499">
        <v>1573210.36614354</v>
      </c>
      <c r="D499">
        <v>2762829.79283334</v>
      </c>
      <c r="E499">
        <v>3081896.94948177</v>
      </c>
      <c r="F499">
        <v>557385.68865536</v>
      </c>
      <c r="G499">
        <v>1342650.03159636</v>
      </c>
    </row>
    <row r="500" spans="1:7">
      <c r="A500">
        <v>498</v>
      </c>
      <c r="B500">
        <v>9317972.82675484</v>
      </c>
      <c r="C500">
        <v>1573214.27332221</v>
      </c>
      <c r="D500">
        <v>2762829.07203679</v>
      </c>
      <c r="E500">
        <v>3081896.94948177</v>
      </c>
      <c r="F500">
        <v>557383.424734446</v>
      </c>
      <c r="G500">
        <v>1342649.10717963</v>
      </c>
    </row>
    <row r="501" spans="1:7">
      <c r="A501">
        <v>499</v>
      </c>
      <c r="B501">
        <v>9317972.82685751</v>
      </c>
      <c r="C501">
        <v>1573222.05327619</v>
      </c>
      <c r="D501">
        <v>2762826.19998174</v>
      </c>
      <c r="E501">
        <v>3081896.94948177</v>
      </c>
      <c r="F501">
        <v>557380.021295958</v>
      </c>
      <c r="G501">
        <v>1342647.60282186</v>
      </c>
    </row>
    <row r="502" spans="1:7">
      <c r="A502">
        <v>500</v>
      </c>
      <c r="B502">
        <v>9317972.82740639</v>
      </c>
      <c r="C502">
        <v>1573223.0320834</v>
      </c>
      <c r="D502">
        <v>2762825.58532616</v>
      </c>
      <c r="E502">
        <v>3081896.94948177</v>
      </c>
      <c r="F502">
        <v>557379.748468264</v>
      </c>
      <c r="G502">
        <v>1342647.5120468</v>
      </c>
    </row>
    <row r="503" spans="1:7">
      <c r="A503">
        <v>501</v>
      </c>
      <c r="B503">
        <v>9317972.82792483</v>
      </c>
      <c r="C503">
        <v>1573223.72768729</v>
      </c>
      <c r="D503">
        <v>2762825.59360223</v>
      </c>
      <c r="E503">
        <v>3081896.94948177</v>
      </c>
      <c r="F503">
        <v>557379.246200492</v>
      </c>
      <c r="G503">
        <v>1342647.31095305</v>
      </c>
    </row>
    <row r="504" spans="1:7">
      <c r="A504">
        <v>502</v>
      </c>
      <c r="B504">
        <v>9317972.82720444</v>
      </c>
      <c r="C504">
        <v>1573223.10323194</v>
      </c>
      <c r="D504">
        <v>2762826.05689554</v>
      </c>
      <c r="E504">
        <v>3081896.94948177</v>
      </c>
      <c r="F504">
        <v>557379.097134224</v>
      </c>
      <c r="G504">
        <v>1342647.62046097</v>
      </c>
    </row>
    <row r="505" spans="1:7">
      <c r="A505">
        <v>503</v>
      </c>
      <c r="B505">
        <v>9317972.82661422</v>
      </c>
      <c r="C505">
        <v>1573205.64646583</v>
      </c>
      <c r="D505">
        <v>2762831.59645289</v>
      </c>
      <c r="E505">
        <v>3081896.94948177</v>
      </c>
      <c r="F505">
        <v>557387.770688985</v>
      </c>
      <c r="G505">
        <v>1342650.86352475</v>
      </c>
    </row>
    <row r="506" spans="1:7">
      <c r="A506">
        <v>504</v>
      </c>
      <c r="B506">
        <v>9317972.82526666</v>
      </c>
      <c r="C506">
        <v>1573219.30971394</v>
      </c>
      <c r="D506">
        <v>2762824.65758429</v>
      </c>
      <c r="E506">
        <v>3081896.94948177</v>
      </c>
      <c r="F506">
        <v>557382.888405349</v>
      </c>
      <c r="G506">
        <v>1342649.02008131</v>
      </c>
    </row>
    <row r="507" spans="1:7">
      <c r="A507">
        <v>505</v>
      </c>
      <c r="B507">
        <v>9317972.82691976</v>
      </c>
      <c r="C507">
        <v>1573226.15946329</v>
      </c>
      <c r="D507">
        <v>2762821.72431852</v>
      </c>
      <c r="E507">
        <v>3081896.94948177</v>
      </c>
      <c r="F507">
        <v>557380.200428918</v>
      </c>
      <c r="G507">
        <v>1342647.79322726</v>
      </c>
    </row>
    <row r="508" spans="1:7">
      <c r="A508">
        <v>506</v>
      </c>
      <c r="B508">
        <v>9317972.82658718</v>
      </c>
      <c r="C508">
        <v>1573217.42222898</v>
      </c>
      <c r="D508">
        <v>2762825.1132046</v>
      </c>
      <c r="E508">
        <v>3081896.94948177</v>
      </c>
      <c r="F508">
        <v>557383.864201279</v>
      </c>
      <c r="G508">
        <v>1342649.47747055</v>
      </c>
    </row>
    <row r="509" spans="1:7">
      <c r="A509">
        <v>507</v>
      </c>
      <c r="B509">
        <v>9317972.82660637</v>
      </c>
      <c r="C509">
        <v>1573214.30101138</v>
      </c>
      <c r="D509">
        <v>2762826.51138552</v>
      </c>
      <c r="E509">
        <v>3081896.94948177</v>
      </c>
      <c r="F509">
        <v>557385.133876113</v>
      </c>
      <c r="G509">
        <v>1342649.93085159</v>
      </c>
    </row>
    <row r="510" spans="1:7">
      <c r="A510">
        <v>508</v>
      </c>
      <c r="B510">
        <v>9317972.82755536</v>
      </c>
      <c r="C510">
        <v>1573198.83982107</v>
      </c>
      <c r="D510">
        <v>2762831.14795176</v>
      </c>
      <c r="E510">
        <v>3081896.94948177</v>
      </c>
      <c r="F510">
        <v>557392.732073219</v>
      </c>
      <c r="G510">
        <v>1342653.15822755</v>
      </c>
    </row>
    <row r="511" spans="1:7">
      <c r="A511">
        <v>509</v>
      </c>
      <c r="B511">
        <v>9317972.82562828</v>
      </c>
      <c r="C511">
        <v>1573215.74778499</v>
      </c>
      <c r="D511">
        <v>2762825.77912359</v>
      </c>
      <c r="E511">
        <v>3081896.94948177</v>
      </c>
      <c r="F511">
        <v>557384.582103042</v>
      </c>
      <c r="G511">
        <v>1342649.76713488</v>
      </c>
    </row>
    <row r="512" spans="1:7">
      <c r="A512">
        <v>510</v>
      </c>
      <c r="B512">
        <v>9317972.82644421</v>
      </c>
      <c r="C512">
        <v>1573211.14733142</v>
      </c>
      <c r="D512">
        <v>2762828.29873956</v>
      </c>
      <c r="E512">
        <v>3081896.94948177</v>
      </c>
      <c r="F512">
        <v>557386.066067778</v>
      </c>
      <c r="G512">
        <v>1342650.36482368</v>
      </c>
    </row>
    <row r="513" spans="1:7">
      <c r="A513">
        <v>511</v>
      </c>
      <c r="B513">
        <v>9317972.82571262</v>
      </c>
      <c r="C513">
        <v>1573220.90069956</v>
      </c>
      <c r="D513">
        <v>2762824.78432612</v>
      </c>
      <c r="E513">
        <v>3081896.94948177</v>
      </c>
      <c r="F513">
        <v>557381.686502575</v>
      </c>
      <c r="G513">
        <v>1342648.5047026</v>
      </c>
    </row>
    <row r="514" spans="1:7">
      <c r="A514">
        <v>512</v>
      </c>
      <c r="B514">
        <v>9317972.82770895</v>
      </c>
      <c r="C514">
        <v>1573228.99478681</v>
      </c>
      <c r="D514">
        <v>2762821.12944644</v>
      </c>
      <c r="E514">
        <v>3081896.94948177</v>
      </c>
      <c r="F514">
        <v>557378.476000012</v>
      </c>
      <c r="G514">
        <v>1342647.27799392</v>
      </c>
    </row>
    <row r="515" spans="1:7">
      <c r="A515">
        <v>513</v>
      </c>
      <c r="B515">
        <v>9317972.82611904</v>
      </c>
      <c r="C515">
        <v>1573210.50967321</v>
      </c>
      <c r="D515">
        <v>2762828.46783156</v>
      </c>
      <c r="E515">
        <v>3081896.94948177</v>
      </c>
      <c r="F515">
        <v>557386.379227744</v>
      </c>
      <c r="G515">
        <v>1342650.51990475</v>
      </c>
    </row>
    <row r="516" spans="1:7">
      <c r="A516">
        <v>514</v>
      </c>
      <c r="B516">
        <v>9317972.8276084</v>
      </c>
      <c r="C516">
        <v>1573214.32051084</v>
      </c>
      <c r="D516">
        <v>2762826.44188295</v>
      </c>
      <c r="E516">
        <v>3081896.94948177</v>
      </c>
      <c r="F516">
        <v>557385.139417748</v>
      </c>
      <c r="G516">
        <v>1342649.9763151</v>
      </c>
    </row>
    <row r="517" spans="1:7">
      <c r="A517">
        <v>515</v>
      </c>
      <c r="B517">
        <v>9317972.82574862</v>
      </c>
      <c r="C517">
        <v>1573224.34529238</v>
      </c>
      <c r="D517">
        <v>2762823.02315806</v>
      </c>
      <c r="E517">
        <v>3081896.94948177</v>
      </c>
      <c r="F517">
        <v>557380.514826067</v>
      </c>
      <c r="G517">
        <v>1342647.99299036</v>
      </c>
    </row>
    <row r="518" spans="1:7">
      <c r="A518">
        <v>516</v>
      </c>
      <c r="B518">
        <v>9317972.82549144</v>
      </c>
      <c r="C518">
        <v>1573220.29061868</v>
      </c>
      <c r="D518">
        <v>2762824.44005149</v>
      </c>
      <c r="E518">
        <v>3081896.94948177</v>
      </c>
      <c r="F518">
        <v>557382.327537602</v>
      </c>
      <c r="G518">
        <v>1342648.81780191</v>
      </c>
    </row>
    <row r="519" spans="1:7">
      <c r="A519">
        <v>517</v>
      </c>
      <c r="B519">
        <v>9317972.82543742</v>
      </c>
      <c r="C519">
        <v>1573239.80508762</v>
      </c>
      <c r="D519">
        <v>2762816.74262626</v>
      </c>
      <c r="E519">
        <v>3081896.94948177</v>
      </c>
      <c r="F519">
        <v>557373.869152919</v>
      </c>
      <c r="G519">
        <v>1342645.45908886</v>
      </c>
    </row>
    <row r="520" spans="1:7">
      <c r="A520">
        <v>518</v>
      </c>
      <c r="B520">
        <v>9317972.8250876</v>
      </c>
      <c r="C520">
        <v>1573218.47161822</v>
      </c>
      <c r="D520">
        <v>2762824.86954067</v>
      </c>
      <c r="E520">
        <v>3081896.94948177</v>
      </c>
      <c r="F520">
        <v>557383.381202679</v>
      </c>
      <c r="G520">
        <v>1342649.15324427</v>
      </c>
    </row>
    <row r="521" spans="1:7">
      <c r="A521">
        <v>519</v>
      </c>
      <c r="B521">
        <v>9317972.82513352</v>
      </c>
      <c r="C521">
        <v>1573211.9757957</v>
      </c>
      <c r="D521">
        <v>2762826.74337032</v>
      </c>
      <c r="E521">
        <v>3081896.94948177</v>
      </c>
      <c r="F521">
        <v>557386.650350492</v>
      </c>
      <c r="G521">
        <v>1342650.50613524</v>
      </c>
    </row>
    <row r="522" spans="1:7">
      <c r="A522">
        <v>520</v>
      </c>
      <c r="B522">
        <v>9317972.82553004</v>
      </c>
      <c r="C522">
        <v>1573217.66163035</v>
      </c>
      <c r="D522">
        <v>2762825.2011178</v>
      </c>
      <c r="E522">
        <v>3081896.94948177</v>
      </c>
      <c r="F522">
        <v>557383.715603217</v>
      </c>
      <c r="G522">
        <v>1342649.29769691</v>
      </c>
    </row>
    <row r="523" spans="1:7">
      <c r="A523">
        <v>521</v>
      </c>
      <c r="B523">
        <v>9317972.82607345</v>
      </c>
      <c r="C523">
        <v>1573227.20883042</v>
      </c>
      <c r="D523">
        <v>2762821.79115544</v>
      </c>
      <c r="E523">
        <v>3081896.94948177</v>
      </c>
      <c r="F523">
        <v>557379.386565953</v>
      </c>
      <c r="G523">
        <v>1342647.49003987</v>
      </c>
    </row>
    <row r="524" spans="1:7">
      <c r="A524">
        <v>522</v>
      </c>
      <c r="B524">
        <v>9317972.82603411</v>
      </c>
      <c r="C524">
        <v>1573216.0103888</v>
      </c>
      <c r="D524">
        <v>2762825.64849058</v>
      </c>
      <c r="E524">
        <v>3081896.94948177</v>
      </c>
      <c r="F524">
        <v>557384.634154602</v>
      </c>
      <c r="G524">
        <v>1342649.58351837</v>
      </c>
    </row>
    <row r="525" spans="1:7">
      <c r="A525">
        <v>523</v>
      </c>
      <c r="B525">
        <v>9317972.82481351</v>
      </c>
      <c r="C525">
        <v>1573217.12244083</v>
      </c>
      <c r="D525">
        <v>2762825.37093676</v>
      </c>
      <c r="E525">
        <v>3081896.94948177</v>
      </c>
      <c r="F525">
        <v>557383.93257365</v>
      </c>
      <c r="G525">
        <v>1342649.4493805</v>
      </c>
    </row>
    <row r="526" spans="1:7">
      <c r="A526">
        <v>524</v>
      </c>
      <c r="B526">
        <v>9317972.82539619</v>
      </c>
      <c r="C526">
        <v>1573211.42954698</v>
      </c>
      <c r="D526">
        <v>2762827.24297146</v>
      </c>
      <c r="E526">
        <v>3081896.94948177</v>
      </c>
      <c r="F526">
        <v>557386.622465457</v>
      </c>
      <c r="G526">
        <v>1342650.58093053</v>
      </c>
    </row>
    <row r="527" spans="1:7">
      <c r="A527">
        <v>525</v>
      </c>
      <c r="B527">
        <v>9317972.82475183</v>
      </c>
      <c r="C527">
        <v>1573225.76980979</v>
      </c>
      <c r="D527">
        <v>2762822.24333862</v>
      </c>
      <c r="E527">
        <v>3081896.94948177</v>
      </c>
      <c r="F527">
        <v>557379.983028119</v>
      </c>
      <c r="G527">
        <v>1342647.87909353</v>
      </c>
    </row>
    <row r="528" spans="1:7">
      <c r="A528">
        <v>526</v>
      </c>
      <c r="B528">
        <v>9317972.82533335</v>
      </c>
      <c r="C528">
        <v>1573226.57706004</v>
      </c>
      <c r="D528">
        <v>2762821.40236662</v>
      </c>
      <c r="E528">
        <v>3081896.94948177</v>
      </c>
      <c r="F528">
        <v>557379.97621071</v>
      </c>
      <c r="G528">
        <v>1342647.92021421</v>
      </c>
    </row>
    <row r="529" spans="1:7">
      <c r="A529">
        <v>527</v>
      </c>
      <c r="B529">
        <v>9317972.82427363</v>
      </c>
      <c r="C529">
        <v>1573216.38824437</v>
      </c>
      <c r="D529">
        <v>2762825.87082029</v>
      </c>
      <c r="E529">
        <v>3081896.94948177</v>
      </c>
      <c r="F529">
        <v>557384.043465469</v>
      </c>
      <c r="G529">
        <v>1342649.57226174</v>
      </c>
    </row>
    <row r="530" spans="1:7">
      <c r="A530">
        <v>528</v>
      </c>
      <c r="B530">
        <v>9317972.8244968</v>
      </c>
      <c r="C530">
        <v>1573217.11095209</v>
      </c>
      <c r="D530">
        <v>2762825.48897469</v>
      </c>
      <c r="E530">
        <v>3081896.94948177</v>
      </c>
      <c r="F530">
        <v>557383.794696999</v>
      </c>
      <c r="G530">
        <v>1342649.48039125</v>
      </c>
    </row>
    <row r="531" spans="1:7">
      <c r="A531">
        <v>529</v>
      </c>
      <c r="B531">
        <v>9317972.8235331</v>
      </c>
      <c r="C531">
        <v>1573214.54153155</v>
      </c>
      <c r="D531">
        <v>2762826.87736905</v>
      </c>
      <c r="E531">
        <v>3081896.94948177</v>
      </c>
      <c r="F531">
        <v>557384.613680223</v>
      </c>
      <c r="G531">
        <v>1342649.8414705</v>
      </c>
    </row>
    <row r="532" spans="1:7">
      <c r="A532">
        <v>530</v>
      </c>
      <c r="B532">
        <v>9317972.82354469</v>
      </c>
      <c r="C532">
        <v>1573218.64353974</v>
      </c>
      <c r="D532">
        <v>2762825.23376503</v>
      </c>
      <c r="E532">
        <v>3081896.94948177</v>
      </c>
      <c r="F532">
        <v>557382.895274588</v>
      </c>
      <c r="G532">
        <v>1342649.10148356</v>
      </c>
    </row>
    <row r="533" spans="1:7">
      <c r="A533">
        <v>531</v>
      </c>
      <c r="B533">
        <v>9317972.82414379</v>
      </c>
      <c r="C533">
        <v>1573219.3826094</v>
      </c>
      <c r="D533">
        <v>2762825.16556527</v>
      </c>
      <c r="E533">
        <v>3081896.94948177</v>
      </c>
      <c r="F533">
        <v>557382.440593186</v>
      </c>
      <c r="G533">
        <v>1342648.88589418</v>
      </c>
    </row>
    <row r="534" spans="1:7">
      <c r="A534">
        <v>532</v>
      </c>
      <c r="B534">
        <v>9317972.82353003</v>
      </c>
      <c r="C534">
        <v>1573208.5822963</v>
      </c>
      <c r="D534">
        <v>2762829.23094266</v>
      </c>
      <c r="E534">
        <v>3081896.94948177</v>
      </c>
      <c r="F534">
        <v>557387.147852149</v>
      </c>
      <c r="G534">
        <v>1342650.91295716</v>
      </c>
    </row>
    <row r="535" spans="1:7">
      <c r="A535">
        <v>533</v>
      </c>
      <c r="B535">
        <v>9317972.82367438</v>
      </c>
      <c r="C535">
        <v>1573210.99450717</v>
      </c>
      <c r="D535">
        <v>2762829.15161454</v>
      </c>
      <c r="E535">
        <v>3081896.94948177</v>
      </c>
      <c r="F535">
        <v>557385.453515143</v>
      </c>
      <c r="G535">
        <v>1342650.27455575</v>
      </c>
    </row>
    <row r="536" spans="1:7">
      <c r="A536">
        <v>534</v>
      </c>
      <c r="B536">
        <v>9317972.82345635</v>
      </c>
      <c r="C536">
        <v>1573209.67027541</v>
      </c>
      <c r="D536">
        <v>2762828.64246562</v>
      </c>
      <c r="E536">
        <v>3081896.94948177</v>
      </c>
      <c r="F536">
        <v>557386.800321686</v>
      </c>
      <c r="G536">
        <v>1342650.76091187</v>
      </c>
    </row>
    <row r="537" spans="1:7">
      <c r="A537">
        <v>535</v>
      </c>
      <c r="B537">
        <v>9317972.82366399</v>
      </c>
      <c r="C537">
        <v>1573215.11196367</v>
      </c>
      <c r="D537">
        <v>2762827.44768245</v>
      </c>
      <c r="E537">
        <v>3081896.94948177</v>
      </c>
      <c r="F537">
        <v>557383.816748922</v>
      </c>
      <c r="G537">
        <v>1342649.49778717</v>
      </c>
    </row>
    <row r="538" spans="1:7">
      <c r="A538">
        <v>536</v>
      </c>
      <c r="B538">
        <v>9317972.82384975</v>
      </c>
      <c r="C538">
        <v>1573199.69806004</v>
      </c>
      <c r="D538">
        <v>2762832.43687178</v>
      </c>
      <c r="E538">
        <v>3081896.94948177</v>
      </c>
      <c r="F538">
        <v>557391.217618996</v>
      </c>
      <c r="G538">
        <v>1342652.52181718</v>
      </c>
    </row>
    <row r="539" spans="1:7">
      <c r="A539">
        <v>537</v>
      </c>
      <c r="B539">
        <v>9317972.82321326</v>
      </c>
      <c r="C539">
        <v>1573216.59454375</v>
      </c>
      <c r="D539">
        <v>2762825.85101966</v>
      </c>
      <c r="E539">
        <v>3081896.94948177</v>
      </c>
      <c r="F539">
        <v>557383.783411408</v>
      </c>
      <c r="G539">
        <v>1342649.64475667</v>
      </c>
    </row>
    <row r="540" spans="1:7">
      <c r="A540">
        <v>538</v>
      </c>
      <c r="B540">
        <v>9317972.82376119</v>
      </c>
      <c r="C540">
        <v>1573219.74168788</v>
      </c>
      <c r="D540">
        <v>2762824.94401564</v>
      </c>
      <c r="E540">
        <v>3081896.94948177</v>
      </c>
      <c r="F540">
        <v>557382.202193468</v>
      </c>
      <c r="G540">
        <v>1342648.98638244</v>
      </c>
    </row>
    <row r="541" spans="1:7">
      <c r="A541">
        <v>539</v>
      </c>
      <c r="B541">
        <v>9317972.82361484</v>
      </c>
      <c r="C541">
        <v>1573215.60675313</v>
      </c>
      <c r="D541">
        <v>2762826.25569082</v>
      </c>
      <c r="E541">
        <v>3081896.94948177</v>
      </c>
      <c r="F541">
        <v>557384.272213526</v>
      </c>
      <c r="G541">
        <v>1342649.73947559</v>
      </c>
    </row>
    <row r="542" spans="1:7">
      <c r="A542">
        <v>540</v>
      </c>
      <c r="B542">
        <v>9317972.8232694</v>
      </c>
      <c r="C542">
        <v>1573217.83593807</v>
      </c>
      <c r="D542">
        <v>2762825.50689146</v>
      </c>
      <c r="E542">
        <v>3081896.94948177</v>
      </c>
      <c r="F542">
        <v>557383.131950074</v>
      </c>
      <c r="G542">
        <v>1342649.39900802</v>
      </c>
    </row>
    <row r="543" spans="1:7">
      <c r="A543">
        <v>541</v>
      </c>
      <c r="B543">
        <v>9317972.82388273</v>
      </c>
      <c r="C543">
        <v>1573218.21161496</v>
      </c>
      <c r="D543">
        <v>2762825.61975758</v>
      </c>
      <c r="E543">
        <v>3081896.94948177</v>
      </c>
      <c r="F543">
        <v>557382.751000467</v>
      </c>
      <c r="G543">
        <v>1342649.29202796</v>
      </c>
    </row>
    <row r="544" spans="1:7">
      <c r="A544">
        <v>542</v>
      </c>
      <c r="B544">
        <v>9317972.82350478</v>
      </c>
      <c r="C544">
        <v>1573216.56761552</v>
      </c>
      <c r="D544">
        <v>2762825.92299404</v>
      </c>
      <c r="E544">
        <v>3081896.94948177</v>
      </c>
      <c r="F544">
        <v>557383.701109855</v>
      </c>
      <c r="G544">
        <v>1342649.68230359</v>
      </c>
    </row>
    <row r="545" spans="1:7">
      <c r="A545">
        <v>543</v>
      </c>
      <c r="B545">
        <v>9317972.82326297</v>
      </c>
      <c r="C545">
        <v>1573219.7631056</v>
      </c>
      <c r="D545">
        <v>2762824.90054371</v>
      </c>
      <c r="E545">
        <v>3081896.94948177</v>
      </c>
      <c r="F545">
        <v>557382.160154665</v>
      </c>
      <c r="G545">
        <v>1342649.04997723</v>
      </c>
    </row>
    <row r="546" spans="1:7">
      <c r="A546">
        <v>544</v>
      </c>
      <c r="B546">
        <v>9317972.82366411</v>
      </c>
      <c r="C546">
        <v>1573220.65439046</v>
      </c>
      <c r="D546">
        <v>2762824.3727402</v>
      </c>
      <c r="E546">
        <v>3081896.94948177</v>
      </c>
      <c r="F546">
        <v>557381.93420209</v>
      </c>
      <c r="G546">
        <v>1342648.91284959</v>
      </c>
    </row>
    <row r="547" spans="1:7">
      <c r="A547">
        <v>545</v>
      </c>
      <c r="B547">
        <v>9317972.82347484</v>
      </c>
      <c r="C547">
        <v>1573205.7343342</v>
      </c>
      <c r="D547">
        <v>2762829.55986113</v>
      </c>
      <c r="E547">
        <v>3081896.94948177</v>
      </c>
      <c r="F547">
        <v>557388.812916561</v>
      </c>
      <c r="G547">
        <v>1342651.76688118</v>
      </c>
    </row>
    <row r="548" spans="1:7">
      <c r="A548">
        <v>546</v>
      </c>
      <c r="B548">
        <v>9317972.82319865</v>
      </c>
      <c r="C548">
        <v>1573217.01322932</v>
      </c>
      <c r="D548">
        <v>2762825.18621804</v>
      </c>
      <c r="E548">
        <v>3081896.94948177</v>
      </c>
      <c r="F548">
        <v>557383.925708875</v>
      </c>
      <c r="G548">
        <v>1342649.74856064</v>
      </c>
    </row>
    <row r="549" spans="1:7">
      <c r="A549">
        <v>547</v>
      </c>
      <c r="B549">
        <v>9317972.82319267</v>
      </c>
      <c r="C549">
        <v>1573218.34940188</v>
      </c>
      <c r="D549">
        <v>2762824.70700503</v>
      </c>
      <c r="E549">
        <v>3081896.94948177</v>
      </c>
      <c r="F549">
        <v>557383.323991093</v>
      </c>
      <c r="G549">
        <v>1342649.4933129</v>
      </c>
    </row>
    <row r="550" spans="1:7">
      <c r="A550">
        <v>548</v>
      </c>
      <c r="B550">
        <v>9317972.82317587</v>
      </c>
      <c r="C550">
        <v>1573222.61797793</v>
      </c>
      <c r="D550">
        <v>2762822.97097289</v>
      </c>
      <c r="E550">
        <v>3081896.94948177</v>
      </c>
      <c r="F550">
        <v>557381.528752876</v>
      </c>
      <c r="G550">
        <v>1342648.75599041</v>
      </c>
    </row>
    <row r="551" spans="1:7">
      <c r="A551">
        <v>549</v>
      </c>
      <c r="B551">
        <v>9317972.82330491</v>
      </c>
      <c r="C551">
        <v>1573222.01884782</v>
      </c>
      <c r="D551">
        <v>2762823.13126559</v>
      </c>
      <c r="E551">
        <v>3081896.94948177</v>
      </c>
      <c r="F551">
        <v>557381.835556622</v>
      </c>
      <c r="G551">
        <v>1342648.88815312</v>
      </c>
    </row>
    <row r="552" spans="1:7">
      <c r="A552">
        <v>550</v>
      </c>
      <c r="B552">
        <v>9317972.82323073</v>
      </c>
      <c r="C552">
        <v>1573226.0341231</v>
      </c>
      <c r="D552">
        <v>2762821.53020944</v>
      </c>
      <c r="E552">
        <v>3081896.94948177</v>
      </c>
      <c r="F552">
        <v>557380.152615504</v>
      </c>
      <c r="G552">
        <v>1342648.15680092</v>
      </c>
    </row>
    <row r="553" spans="1:7">
      <c r="A553">
        <v>551</v>
      </c>
      <c r="B553">
        <v>9317972.82333677</v>
      </c>
      <c r="C553">
        <v>1573221.08305373</v>
      </c>
      <c r="D553">
        <v>2762823.34657558</v>
      </c>
      <c r="E553">
        <v>3081896.94948177</v>
      </c>
      <c r="F553">
        <v>557382.36401515</v>
      </c>
      <c r="G553">
        <v>1342649.08021055</v>
      </c>
    </row>
    <row r="554" spans="1:7">
      <c r="A554">
        <v>552</v>
      </c>
      <c r="B554">
        <v>9317972.82325511</v>
      </c>
      <c r="C554">
        <v>1573213.26016967</v>
      </c>
      <c r="D554">
        <v>2762826.52555918</v>
      </c>
      <c r="E554">
        <v>3081896.94948177</v>
      </c>
      <c r="F554">
        <v>557385.67701338</v>
      </c>
      <c r="G554">
        <v>1342650.41103111</v>
      </c>
    </row>
    <row r="555" spans="1:7">
      <c r="A555">
        <v>553</v>
      </c>
      <c r="B555">
        <v>9317972.82325921</v>
      </c>
      <c r="C555">
        <v>1573220.72887523</v>
      </c>
      <c r="D555">
        <v>2762823.75509938</v>
      </c>
      <c r="E555">
        <v>3081896.94948177</v>
      </c>
      <c r="F555">
        <v>557382.300767155</v>
      </c>
      <c r="G555">
        <v>1342649.08903568</v>
      </c>
    </row>
    <row r="556" spans="1:7">
      <c r="A556">
        <v>554</v>
      </c>
      <c r="B556">
        <v>9317972.82297152</v>
      </c>
      <c r="C556">
        <v>1573225.79786808</v>
      </c>
      <c r="D556">
        <v>2762822.16668843</v>
      </c>
      <c r="E556">
        <v>3081896.94948177</v>
      </c>
      <c r="F556">
        <v>557379.86187488</v>
      </c>
      <c r="G556">
        <v>1342648.04705836</v>
      </c>
    </row>
    <row r="557" spans="1:7">
      <c r="A557">
        <v>555</v>
      </c>
      <c r="B557">
        <v>9317972.82304581</v>
      </c>
      <c r="C557">
        <v>1573222.79819973</v>
      </c>
      <c r="D557">
        <v>2762823.35469892</v>
      </c>
      <c r="E557">
        <v>3081896.94948177</v>
      </c>
      <c r="F557">
        <v>557381.135144103</v>
      </c>
      <c r="G557">
        <v>1342648.58552128</v>
      </c>
    </row>
    <row r="558" spans="1:7">
      <c r="A558">
        <v>556</v>
      </c>
      <c r="B558">
        <v>9317972.8229281</v>
      </c>
      <c r="C558">
        <v>1573225.12578749</v>
      </c>
      <c r="D558">
        <v>2762822.58583533</v>
      </c>
      <c r="E558">
        <v>3081896.94948177</v>
      </c>
      <c r="F558">
        <v>557380.037024698</v>
      </c>
      <c r="G558">
        <v>1342648.1247988</v>
      </c>
    </row>
    <row r="559" spans="1:7">
      <c r="A559">
        <v>557</v>
      </c>
      <c r="B559">
        <v>9317972.82302524</v>
      </c>
      <c r="C559">
        <v>1573225.43720499</v>
      </c>
      <c r="D559">
        <v>2762822.5064149</v>
      </c>
      <c r="E559">
        <v>3081896.94948177</v>
      </c>
      <c r="F559">
        <v>557379.849664517</v>
      </c>
      <c r="G559">
        <v>1342648.08025907</v>
      </c>
    </row>
    <row r="560" spans="1:7">
      <c r="A560">
        <v>558</v>
      </c>
      <c r="B560">
        <v>9317972.82275862</v>
      </c>
      <c r="C560">
        <v>1573227.07506519</v>
      </c>
      <c r="D560">
        <v>2762822.03521494</v>
      </c>
      <c r="E560">
        <v>3081896.94948177</v>
      </c>
      <c r="F560">
        <v>557379.071400335</v>
      </c>
      <c r="G560">
        <v>1342647.69159639</v>
      </c>
    </row>
    <row r="561" spans="1:7">
      <c r="A561">
        <v>559</v>
      </c>
      <c r="B561">
        <v>9317972.82262864</v>
      </c>
      <c r="C561">
        <v>1573223.74684411</v>
      </c>
      <c r="D561">
        <v>2762823.16288273</v>
      </c>
      <c r="E561">
        <v>3081896.94948177</v>
      </c>
      <c r="F561">
        <v>557380.617987392</v>
      </c>
      <c r="G561">
        <v>1342648.34543265</v>
      </c>
    </row>
    <row r="562" spans="1:7">
      <c r="A562">
        <v>560</v>
      </c>
      <c r="B562">
        <v>9317972.82268416</v>
      </c>
      <c r="C562">
        <v>1573222.05609743</v>
      </c>
      <c r="D562">
        <v>2762823.76313315</v>
      </c>
      <c r="E562">
        <v>3081896.94948177</v>
      </c>
      <c r="F562">
        <v>557381.414060916</v>
      </c>
      <c r="G562">
        <v>1342648.6399109</v>
      </c>
    </row>
    <row r="563" spans="1:7">
      <c r="A563">
        <v>561</v>
      </c>
      <c r="B563">
        <v>9317972.82248561</v>
      </c>
      <c r="C563">
        <v>1573222.10115693</v>
      </c>
      <c r="D563">
        <v>2762823.93100314</v>
      </c>
      <c r="E563">
        <v>3081896.94948177</v>
      </c>
      <c r="F563">
        <v>557381.266026972</v>
      </c>
      <c r="G563">
        <v>1342648.5748168</v>
      </c>
    </row>
    <row r="564" spans="1:7">
      <c r="A564">
        <v>562</v>
      </c>
      <c r="B564">
        <v>9317972.82246894</v>
      </c>
      <c r="C564">
        <v>1573221.53345552</v>
      </c>
      <c r="D564">
        <v>2762824.2136235</v>
      </c>
      <c r="E564">
        <v>3081896.94948177</v>
      </c>
      <c r="F564">
        <v>557381.477662915</v>
      </c>
      <c r="G564">
        <v>1342648.64824525</v>
      </c>
    </row>
    <row r="565" spans="1:7">
      <c r="A565">
        <v>563</v>
      </c>
      <c r="B565">
        <v>9317972.82263397</v>
      </c>
      <c r="C565">
        <v>1573229.62829377</v>
      </c>
      <c r="D565">
        <v>2762821.48501635</v>
      </c>
      <c r="E565">
        <v>3081896.94948177</v>
      </c>
      <c r="F565">
        <v>557377.698972374</v>
      </c>
      <c r="G565">
        <v>1342647.06086971</v>
      </c>
    </row>
    <row r="566" spans="1:7">
      <c r="A566">
        <v>564</v>
      </c>
      <c r="B566">
        <v>9317972.82250842</v>
      </c>
      <c r="C566">
        <v>1573220.92141038</v>
      </c>
      <c r="D566">
        <v>2762824.38939647</v>
      </c>
      <c r="E566">
        <v>3081896.94948177</v>
      </c>
      <c r="F566">
        <v>557381.789755087</v>
      </c>
      <c r="G566">
        <v>1342648.77246471</v>
      </c>
    </row>
    <row r="567" spans="1:7">
      <c r="A567">
        <v>565</v>
      </c>
      <c r="B567">
        <v>9317972.82262057</v>
      </c>
      <c r="C567">
        <v>1573223.53055615</v>
      </c>
      <c r="D567">
        <v>2762823.60313576</v>
      </c>
      <c r="E567">
        <v>3081896.94948177</v>
      </c>
      <c r="F567">
        <v>557380.453808596</v>
      </c>
      <c r="G567">
        <v>1342648.28563829</v>
      </c>
    </row>
    <row r="568" spans="1:7">
      <c r="A568">
        <v>566</v>
      </c>
      <c r="B568">
        <v>9317972.82258937</v>
      </c>
      <c r="C568">
        <v>1573221.24953886</v>
      </c>
      <c r="D568">
        <v>2762824.06689034</v>
      </c>
      <c r="E568">
        <v>3081896.94948177</v>
      </c>
      <c r="F568">
        <v>557381.768768554</v>
      </c>
      <c r="G568">
        <v>1342648.78790985</v>
      </c>
    </row>
    <row r="569" spans="1:7">
      <c r="A569">
        <v>567</v>
      </c>
      <c r="B569">
        <v>9317972.82262043</v>
      </c>
      <c r="C569">
        <v>1573212.45755697</v>
      </c>
      <c r="D569">
        <v>2762827.75533242</v>
      </c>
      <c r="E569">
        <v>3081896.94948177</v>
      </c>
      <c r="F569">
        <v>557385.449962749</v>
      </c>
      <c r="G569">
        <v>1342650.21028653</v>
      </c>
    </row>
    <row r="570" spans="1:7">
      <c r="A570">
        <v>568</v>
      </c>
      <c r="B570">
        <v>9317972.82260225</v>
      </c>
      <c r="C570">
        <v>1573223.06421607</v>
      </c>
      <c r="D570">
        <v>2762823.64982484</v>
      </c>
      <c r="E570">
        <v>3081896.94948177</v>
      </c>
      <c r="F570">
        <v>557380.79954422</v>
      </c>
      <c r="G570">
        <v>1342648.35953535</v>
      </c>
    </row>
    <row r="571" spans="1:7">
      <c r="A571">
        <v>569</v>
      </c>
      <c r="B571">
        <v>9317972.82233305</v>
      </c>
      <c r="C571">
        <v>1573224.92784787</v>
      </c>
      <c r="D571">
        <v>2762822.82227877</v>
      </c>
      <c r="E571">
        <v>3081896.94948177</v>
      </c>
      <c r="F571">
        <v>557380.081721798</v>
      </c>
      <c r="G571">
        <v>1342648.04100284</v>
      </c>
    </row>
    <row r="572" spans="1:7">
      <c r="A572">
        <v>570</v>
      </c>
      <c r="B572">
        <v>9317972.8223707</v>
      </c>
      <c r="C572">
        <v>1573226.97920551</v>
      </c>
      <c r="D572">
        <v>2762821.97503835</v>
      </c>
      <c r="E572">
        <v>3081896.94948177</v>
      </c>
      <c r="F572">
        <v>557379.228888674</v>
      </c>
      <c r="G572">
        <v>1342647.6897564</v>
      </c>
    </row>
    <row r="573" spans="1:7">
      <c r="A573">
        <v>571</v>
      </c>
      <c r="B573">
        <v>9317972.82258216</v>
      </c>
      <c r="C573">
        <v>1573223.64751026</v>
      </c>
      <c r="D573">
        <v>2762823.11826687</v>
      </c>
      <c r="E573">
        <v>3081896.94948177</v>
      </c>
      <c r="F573">
        <v>557380.821128671</v>
      </c>
      <c r="G573">
        <v>1342648.28619459</v>
      </c>
    </row>
    <row r="574" spans="1:7">
      <c r="A574">
        <v>572</v>
      </c>
      <c r="B574">
        <v>9317972.82237748</v>
      </c>
      <c r="C574">
        <v>1573226.18975148</v>
      </c>
      <c r="D574">
        <v>2762822.25054627</v>
      </c>
      <c r="E574">
        <v>3081896.94948177</v>
      </c>
      <c r="F574">
        <v>557379.599660993</v>
      </c>
      <c r="G574">
        <v>1342647.83293698</v>
      </c>
    </row>
    <row r="575" spans="1:7">
      <c r="A575">
        <v>573</v>
      </c>
      <c r="B575">
        <v>9317972.82230879</v>
      </c>
      <c r="C575">
        <v>1573223.70209197</v>
      </c>
      <c r="D575">
        <v>2762823.49346451</v>
      </c>
      <c r="E575">
        <v>3081896.94948177</v>
      </c>
      <c r="F575">
        <v>557380.464075334</v>
      </c>
      <c r="G575">
        <v>1342648.21319521</v>
      </c>
    </row>
    <row r="576" spans="1:7">
      <c r="A576">
        <v>574</v>
      </c>
      <c r="B576">
        <v>9317972.82235374</v>
      </c>
      <c r="C576">
        <v>1573225.19318558</v>
      </c>
      <c r="D576">
        <v>2762822.76911181</v>
      </c>
      <c r="E576">
        <v>3081896.94948177</v>
      </c>
      <c r="F576">
        <v>557379.924420851</v>
      </c>
      <c r="G576">
        <v>1342647.98615373</v>
      </c>
    </row>
    <row r="577" spans="1:7">
      <c r="A577">
        <v>575</v>
      </c>
      <c r="B577">
        <v>9317972.82239303</v>
      </c>
      <c r="C577">
        <v>1573218.61546833</v>
      </c>
      <c r="D577">
        <v>2762825.37890701</v>
      </c>
      <c r="E577">
        <v>3081896.94948177</v>
      </c>
      <c r="F577">
        <v>557382.711494831</v>
      </c>
      <c r="G577">
        <v>1342649.16704109</v>
      </c>
    </row>
    <row r="578" spans="1:7">
      <c r="A578">
        <v>576</v>
      </c>
      <c r="B578">
        <v>9317972.82234857</v>
      </c>
      <c r="C578">
        <v>1573223.44206235</v>
      </c>
      <c r="D578">
        <v>2762823.68067809</v>
      </c>
      <c r="E578">
        <v>3081896.94948177</v>
      </c>
      <c r="F578">
        <v>557380.508703527</v>
      </c>
      <c r="G578">
        <v>1342648.24142283</v>
      </c>
    </row>
    <row r="579" spans="1:7">
      <c r="A579">
        <v>577</v>
      </c>
      <c r="B579">
        <v>9317972.82239439</v>
      </c>
      <c r="C579">
        <v>1573225.38031785</v>
      </c>
      <c r="D579">
        <v>2762823.06797397</v>
      </c>
      <c r="E579">
        <v>3081896.94948177</v>
      </c>
      <c r="F579">
        <v>557379.536017333</v>
      </c>
      <c r="G579">
        <v>1342647.88860347</v>
      </c>
    </row>
    <row r="580" spans="1:7">
      <c r="A580">
        <v>578</v>
      </c>
      <c r="B580">
        <v>9317972.82234303</v>
      </c>
      <c r="C580">
        <v>1573221.7083835</v>
      </c>
      <c r="D580">
        <v>2762824.13415659</v>
      </c>
      <c r="E580">
        <v>3081896.94948177</v>
      </c>
      <c r="F580">
        <v>557381.409514687</v>
      </c>
      <c r="G580">
        <v>1342648.62080649</v>
      </c>
    </row>
    <row r="581" spans="1:7">
      <c r="A581">
        <v>579</v>
      </c>
      <c r="B581">
        <v>9317972.82241081</v>
      </c>
      <c r="C581">
        <v>1573225.50361439</v>
      </c>
      <c r="D581">
        <v>2762822.94946798</v>
      </c>
      <c r="E581">
        <v>3081896.94948177</v>
      </c>
      <c r="F581">
        <v>557379.563784563</v>
      </c>
      <c r="G581">
        <v>1342647.85606212</v>
      </c>
    </row>
    <row r="582" spans="1:7">
      <c r="A582">
        <v>580</v>
      </c>
      <c r="B582">
        <v>9317972.82232581</v>
      </c>
      <c r="C582">
        <v>1573222.23938498</v>
      </c>
      <c r="D582">
        <v>2762824.08066992</v>
      </c>
      <c r="E582">
        <v>3081896.94948177</v>
      </c>
      <c r="F582">
        <v>557381.107271162</v>
      </c>
      <c r="G582">
        <v>1342648.44551798</v>
      </c>
    </row>
    <row r="583" spans="1:7">
      <c r="A583">
        <v>581</v>
      </c>
      <c r="B583">
        <v>9317972.82247628</v>
      </c>
      <c r="C583">
        <v>1573224.23772697</v>
      </c>
      <c r="D583">
        <v>2762823.18548638</v>
      </c>
      <c r="E583">
        <v>3081896.94948177</v>
      </c>
      <c r="F583">
        <v>557380.320508283</v>
      </c>
      <c r="G583">
        <v>1342648.12927289</v>
      </c>
    </row>
    <row r="584" spans="1:7">
      <c r="A584">
        <v>582</v>
      </c>
      <c r="B584">
        <v>9317972.822317</v>
      </c>
      <c r="C584">
        <v>1573224.32410077</v>
      </c>
      <c r="D584">
        <v>2762823.28580271</v>
      </c>
      <c r="E584">
        <v>3081896.94948177</v>
      </c>
      <c r="F584">
        <v>557380.158301762</v>
      </c>
      <c r="G584">
        <v>1342648.10463</v>
      </c>
    </row>
    <row r="585" spans="1:7">
      <c r="A585">
        <v>583</v>
      </c>
      <c r="B585">
        <v>9317972.82249867</v>
      </c>
      <c r="C585">
        <v>1573227.48908469</v>
      </c>
      <c r="D585">
        <v>2762821.93655319</v>
      </c>
      <c r="E585">
        <v>3081896.94948177</v>
      </c>
      <c r="F585">
        <v>557378.87643636</v>
      </c>
      <c r="G585">
        <v>1342647.57094265</v>
      </c>
    </row>
    <row r="586" spans="1:7">
      <c r="A586">
        <v>584</v>
      </c>
      <c r="B586">
        <v>9317972.8223354</v>
      </c>
      <c r="C586">
        <v>1573227.62272227</v>
      </c>
      <c r="D586">
        <v>2762822.22848479</v>
      </c>
      <c r="E586">
        <v>3081896.94948177</v>
      </c>
      <c r="F586">
        <v>557378.592922469</v>
      </c>
      <c r="G586">
        <v>1342647.4287241</v>
      </c>
    </row>
    <row r="587" spans="1:7">
      <c r="A587">
        <v>585</v>
      </c>
      <c r="B587">
        <v>9317972.82231121</v>
      </c>
      <c r="C587">
        <v>1573225.52064885</v>
      </c>
      <c r="D587">
        <v>2762822.8219524</v>
      </c>
      <c r="E587">
        <v>3081896.94948177</v>
      </c>
      <c r="F587">
        <v>557379.63591829</v>
      </c>
      <c r="G587">
        <v>1342647.8943099</v>
      </c>
    </row>
    <row r="588" spans="1:7">
      <c r="A588">
        <v>586</v>
      </c>
      <c r="B588">
        <v>9317972.82226699</v>
      </c>
      <c r="C588">
        <v>1573220.66687505</v>
      </c>
      <c r="D588">
        <v>2762824.79712169</v>
      </c>
      <c r="E588">
        <v>3081896.94948177</v>
      </c>
      <c r="F588">
        <v>557381.697173611</v>
      </c>
      <c r="G588">
        <v>1342648.71161487</v>
      </c>
    </row>
    <row r="589" spans="1:7">
      <c r="A589">
        <v>587</v>
      </c>
      <c r="B589">
        <v>9317972.82229089</v>
      </c>
      <c r="C589">
        <v>1573221.29863725</v>
      </c>
      <c r="D589">
        <v>2762824.65500304</v>
      </c>
      <c r="E589">
        <v>3081896.94948177</v>
      </c>
      <c r="F589">
        <v>557381.357815347</v>
      </c>
      <c r="G589">
        <v>1342648.56135348</v>
      </c>
    </row>
    <row r="590" spans="1:7">
      <c r="A590">
        <v>588</v>
      </c>
      <c r="B590">
        <v>9317972.82240089</v>
      </c>
      <c r="C590">
        <v>1573220.46080973</v>
      </c>
      <c r="D590">
        <v>2762824.88016455</v>
      </c>
      <c r="E590">
        <v>3081896.94948177</v>
      </c>
      <c r="F590">
        <v>557381.782093844</v>
      </c>
      <c r="G590">
        <v>1342648.74985101</v>
      </c>
    </row>
    <row r="591" spans="1:7">
      <c r="A591">
        <v>589</v>
      </c>
      <c r="B591">
        <v>9317972.8222887</v>
      </c>
      <c r="C591">
        <v>1573220.58234317</v>
      </c>
      <c r="D591">
        <v>2762824.8256902</v>
      </c>
      <c r="E591">
        <v>3081896.94948177</v>
      </c>
      <c r="F591">
        <v>557381.743315289</v>
      </c>
      <c r="G591">
        <v>1342648.72145827</v>
      </c>
    </row>
    <row r="592" spans="1:7">
      <c r="A592">
        <v>590</v>
      </c>
      <c r="B592">
        <v>9317972.82232917</v>
      </c>
      <c r="C592">
        <v>1573218.12735771</v>
      </c>
      <c r="D592">
        <v>2762825.82779465</v>
      </c>
      <c r="E592">
        <v>3081896.94948177</v>
      </c>
      <c r="F592">
        <v>557382.754088676</v>
      </c>
      <c r="G592">
        <v>1342649.16360638</v>
      </c>
    </row>
    <row r="593" spans="1:7">
      <c r="A593">
        <v>591</v>
      </c>
      <c r="B593">
        <v>9317972.82229097</v>
      </c>
      <c r="C593">
        <v>1573220.63509819</v>
      </c>
      <c r="D593">
        <v>2762824.83358073</v>
      </c>
      <c r="E593">
        <v>3081896.94948177</v>
      </c>
      <c r="F593">
        <v>557381.691923064</v>
      </c>
      <c r="G593">
        <v>1342648.71220722</v>
      </c>
    </row>
    <row r="594" spans="1:7">
      <c r="A594">
        <v>592</v>
      </c>
      <c r="B594">
        <v>9317972.82228681</v>
      </c>
      <c r="C594">
        <v>1573218.85728066</v>
      </c>
      <c r="D594">
        <v>2762825.44259611</v>
      </c>
      <c r="E594">
        <v>3081896.94948177</v>
      </c>
      <c r="F594">
        <v>557382.539690395</v>
      </c>
      <c r="G594">
        <v>1342649.03323788</v>
      </c>
    </row>
    <row r="595" spans="1:7">
      <c r="A595">
        <v>593</v>
      </c>
      <c r="B595">
        <v>9317972.82225159</v>
      </c>
      <c r="C595">
        <v>1573221.11675686</v>
      </c>
      <c r="D595">
        <v>2762824.57814374</v>
      </c>
      <c r="E595">
        <v>3081896.94948177</v>
      </c>
      <c r="F595">
        <v>557381.536380103</v>
      </c>
      <c r="G595">
        <v>1342648.64148912</v>
      </c>
    </row>
    <row r="596" spans="1:7">
      <c r="A596">
        <v>594</v>
      </c>
      <c r="B596">
        <v>9317972.82225475</v>
      </c>
      <c r="C596">
        <v>1573222.72026424</v>
      </c>
      <c r="D596">
        <v>2762823.86629671</v>
      </c>
      <c r="E596">
        <v>3081896.94948177</v>
      </c>
      <c r="F596">
        <v>557380.903859189</v>
      </c>
      <c r="G596">
        <v>1342648.38235285</v>
      </c>
    </row>
    <row r="597" spans="1:7">
      <c r="A597">
        <v>595</v>
      </c>
      <c r="B597">
        <v>9317972.82227822</v>
      </c>
      <c r="C597">
        <v>1573220.79567977</v>
      </c>
      <c r="D597">
        <v>2762824.65884719</v>
      </c>
      <c r="E597">
        <v>3081896.94948177</v>
      </c>
      <c r="F597">
        <v>557381.710904907</v>
      </c>
      <c r="G597">
        <v>1342648.70736459</v>
      </c>
    </row>
    <row r="598" spans="1:7">
      <c r="A598">
        <v>596</v>
      </c>
      <c r="B598">
        <v>9317972.8222404</v>
      </c>
      <c r="C598">
        <v>1573221.50741436</v>
      </c>
      <c r="D598">
        <v>2762824.40782497</v>
      </c>
      <c r="E598">
        <v>3081896.94948177</v>
      </c>
      <c r="F598">
        <v>557381.384818357</v>
      </c>
      <c r="G598">
        <v>1342648.57270094</v>
      </c>
    </row>
    <row r="599" spans="1:7">
      <c r="A599">
        <v>597</v>
      </c>
      <c r="B599">
        <v>9317972.82225818</v>
      </c>
      <c r="C599">
        <v>1573222.68015086</v>
      </c>
      <c r="D599">
        <v>2762824.00853446</v>
      </c>
      <c r="E599">
        <v>3081896.94948177</v>
      </c>
      <c r="F599">
        <v>557380.833496794</v>
      </c>
      <c r="G599">
        <v>1342648.3505943</v>
      </c>
    </row>
    <row r="600" spans="1:7">
      <c r="A600">
        <v>598</v>
      </c>
      <c r="B600">
        <v>9317972.8222194</v>
      </c>
      <c r="C600">
        <v>1573220.20084156</v>
      </c>
      <c r="D600">
        <v>2762824.94843374</v>
      </c>
      <c r="E600">
        <v>3081896.94948177</v>
      </c>
      <c r="F600">
        <v>557381.9071119</v>
      </c>
      <c r="G600">
        <v>1342648.81635043</v>
      </c>
    </row>
    <row r="601" spans="1:7">
      <c r="A601">
        <v>599</v>
      </c>
      <c r="B601">
        <v>9317972.82221637</v>
      </c>
      <c r="C601">
        <v>1573220.79227422</v>
      </c>
      <c r="D601">
        <v>2762824.63831855</v>
      </c>
      <c r="E601">
        <v>3081896.94948177</v>
      </c>
      <c r="F601">
        <v>557381.711589957</v>
      </c>
      <c r="G601">
        <v>1342648.73055187</v>
      </c>
    </row>
    <row r="602" spans="1:7">
      <c r="A602">
        <v>600</v>
      </c>
      <c r="B602">
        <v>9317972.82222906</v>
      </c>
      <c r="C602">
        <v>1573221.46275087</v>
      </c>
      <c r="D602">
        <v>2762824.31494116</v>
      </c>
      <c r="E602">
        <v>3081896.94948177</v>
      </c>
      <c r="F602">
        <v>557381.463364526</v>
      </c>
      <c r="G602">
        <v>1342648.63169075</v>
      </c>
    </row>
    <row r="603" spans="1:7">
      <c r="A603">
        <v>601</v>
      </c>
      <c r="B603">
        <v>9317972.82222905</v>
      </c>
      <c r="C603">
        <v>1573218.6623961</v>
      </c>
      <c r="D603">
        <v>2762825.32425295</v>
      </c>
      <c r="E603">
        <v>3081896.94948177</v>
      </c>
      <c r="F603">
        <v>557382.726499986</v>
      </c>
      <c r="G603">
        <v>1342649.15959825</v>
      </c>
    </row>
    <row r="604" spans="1:7">
      <c r="A604">
        <v>602</v>
      </c>
      <c r="B604">
        <v>9317972.82223498</v>
      </c>
      <c r="C604">
        <v>1573221.55391993</v>
      </c>
      <c r="D604">
        <v>2762824.393277</v>
      </c>
      <c r="E604">
        <v>3081896.94948177</v>
      </c>
      <c r="F604">
        <v>557381.341595742</v>
      </c>
      <c r="G604">
        <v>1342648.58396054</v>
      </c>
    </row>
    <row r="605" spans="1:7">
      <c r="A605">
        <v>603</v>
      </c>
      <c r="B605">
        <v>9317972.82222892</v>
      </c>
      <c r="C605">
        <v>1573220.19447421</v>
      </c>
      <c r="D605">
        <v>2762824.85937184</v>
      </c>
      <c r="E605">
        <v>3081896.94948177</v>
      </c>
      <c r="F605">
        <v>557381.988995669</v>
      </c>
      <c r="G605">
        <v>1342648.82990543</v>
      </c>
    </row>
    <row r="606" spans="1:7">
      <c r="A606">
        <v>604</v>
      </c>
      <c r="B606">
        <v>9317972.82220526</v>
      </c>
      <c r="C606">
        <v>1573219.71095024</v>
      </c>
      <c r="D606">
        <v>2762825.08860642</v>
      </c>
      <c r="E606">
        <v>3081896.94948177</v>
      </c>
      <c r="F606">
        <v>557382.173673142</v>
      </c>
      <c r="G606">
        <v>1342648.89949369</v>
      </c>
    </row>
    <row r="607" spans="1:7">
      <c r="A607">
        <v>605</v>
      </c>
      <c r="B607">
        <v>9317972.82223434</v>
      </c>
      <c r="C607">
        <v>1573217.90346176</v>
      </c>
      <c r="D607">
        <v>2762825.75582094</v>
      </c>
      <c r="E607">
        <v>3081896.94948177</v>
      </c>
      <c r="F607">
        <v>557382.997007633</v>
      </c>
      <c r="G607">
        <v>1342649.21646225</v>
      </c>
    </row>
    <row r="608" spans="1:7">
      <c r="A608">
        <v>606</v>
      </c>
      <c r="B608">
        <v>9317972.82225158</v>
      </c>
      <c r="C608">
        <v>1573221.23082708</v>
      </c>
      <c r="D608">
        <v>2762824.51083303</v>
      </c>
      <c r="E608">
        <v>3081896.94948177</v>
      </c>
      <c r="F608">
        <v>557381.491936705</v>
      </c>
      <c r="G608">
        <v>1342648.63917299</v>
      </c>
    </row>
    <row r="609" spans="1:7">
      <c r="A609">
        <v>607</v>
      </c>
      <c r="B609">
        <v>9317972.82221552</v>
      </c>
      <c r="C609">
        <v>1573217.79839981</v>
      </c>
      <c r="D609">
        <v>2762825.89736935</v>
      </c>
      <c r="E609">
        <v>3081896.94948177</v>
      </c>
      <c r="F609">
        <v>557382.95549172</v>
      </c>
      <c r="G609">
        <v>1342649.22147287</v>
      </c>
    </row>
    <row r="610" spans="1:7">
      <c r="A610">
        <v>608</v>
      </c>
      <c r="B610">
        <v>9317972.8222156</v>
      </c>
      <c r="C610">
        <v>1573220.47376646</v>
      </c>
      <c r="D610">
        <v>2762824.75052479</v>
      </c>
      <c r="E610">
        <v>3081896.94948177</v>
      </c>
      <c r="F610">
        <v>557381.851322695</v>
      </c>
      <c r="G610">
        <v>1342648.79711988</v>
      </c>
    </row>
    <row r="611" spans="1:7">
      <c r="A611">
        <v>609</v>
      </c>
      <c r="B611">
        <v>9317972.82219988</v>
      </c>
      <c r="C611">
        <v>1573218.71887536</v>
      </c>
      <c r="D611">
        <v>2762825.43851032</v>
      </c>
      <c r="E611">
        <v>3081896.94948177</v>
      </c>
      <c r="F611">
        <v>557382.633411015</v>
      </c>
      <c r="G611">
        <v>1342649.08192141</v>
      </c>
    </row>
    <row r="612" spans="1:7">
      <c r="A612">
        <v>610</v>
      </c>
      <c r="B612">
        <v>9317972.82224522</v>
      </c>
      <c r="C612">
        <v>1573219.83985338</v>
      </c>
      <c r="D612">
        <v>2762825.04140561</v>
      </c>
      <c r="E612">
        <v>3081896.94948177</v>
      </c>
      <c r="F612">
        <v>557382.134988855</v>
      </c>
      <c r="G612">
        <v>1342648.8565156</v>
      </c>
    </row>
    <row r="613" spans="1:7">
      <c r="A613">
        <v>611</v>
      </c>
      <c r="B613">
        <v>9317972.82223007</v>
      </c>
      <c r="C613">
        <v>1573217.88663294</v>
      </c>
      <c r="D613">
        <v>2762825.79339129</v>
      </c>
      <c r="E613">
        <v>3081896.94948177</v>
      </c>
      <c r="F613">
        <v>557382.968693057</v>
      </c>
      <c r="G613">
        <v>1342649.22403102</v>
      </c>
    </row>
    <row r="614" spans="1:7">
      <c r="A614">
        <v>612</v>
      </c>
      <c r="B614">
        <v>9317972.8222307</v>
      </c>
      <c r="C614">
        <v>1573219.45260861</v>
      </c>
      <c r="D614">
        <v>2762825.12343667</v>
      </c>
      <c r="E614">
        <v>3081896.94948177</v>
      </c>
      <c r="F614">
        <v>557382.32146265</v>
      </c>
      <c r="G614">
        <v>1342648.975241</v>
      </c>
    </row>
    <row r="615" spans="1:7">
      <c r="A615">
        <v>613</v>
      </c>
      <c r="B615">
        <v>9317972.82220812</v>
      </c>
      <c r="C615">
        <v>1573219.23188085</v>
      </c>
      <c r="D615">
        <v>2762825.31140292</v>
      </c>
      <c r="E615">
        <v>3081896.94948177</v>
      </c>
      <c r="F615">
        <v>557382.36058757</v>
      </c>
      <c r="G615">
        <v>1342648.96885501</v>
      </c>
    </row>
    <row r="616" spans="1:7">
      <c r="A616">
        <v>614</v>
      </c>
      <c r="B616">
        <v>9317972.82223153</v>
      </c>
      <c r="C616">
        <v>1573219.679596</v>
      </c>
      <c r="D616">
        <v>2762825.21859359</v>
      </c>
      <c r="E616">
        <v>3081896.94948177</v>
      </c>
      <c r="F616">
        <v>557382.107874317</v>
      </c>
      <c r="G616">
        <v>1342648.86668586</v>
      </c>
    </row>
    <row r="617" spans="1:7">
      <c r="A617">
        <v>615</v>
      </c>
      <c r="B617">
        <v>9317972.82220955</v>
      </c>
      <c r="C617">
        <v>1573219.90388686</v>
      </c>
      <c r="D617">
        <v>2762824.95527494</v>
      </c>
      <c r="E617">
        <v>3081896.94948177</v>
      </c>
      <c r="F617">
        <v>557382.135365204</v>
      </c>
      <c r="G617">
        <v>1342648.87820077</v>
      </c>
    </row>
    <row r="618" spans="1:7">
      <c r="A618">
        <v>616</v>
      </c>
      <c r="B618">
        <v>9317972.82223546</v>
      </c>
      <c r="C618">
        <v>1573215.91195269</v>
      </c>
      <c r="D618">
        <v>2762826.42296087</v>
      </c>
      <c r="E618">
        <v>3081896.94948177</v>
      </c>
      <c r="F618">
        <v>557383.930641411</v>
      </c>
      <c r="G618">
        <v>1342649.60719873</v>
      </c>
    </row>
    <row r="619" spans="1:7">
      <c r="A619">
        <v>617</v>
      </c>
      <c r="B619">
        <v>9317972.8222037</v>
      </c>
      <c r="C619">
        <v>1573220.79847467</v>
      </c>
      <c r="D619">
        <v>2762824.69743018</v>
      </c>
      <c r="E619">
        <v>3081896.94948177</v>
      </c>
      <c r="F619">
        <v>557381.681507909</v>
      </c>
      <c r="G619">
        <v>1342648.69530917</v>
      </c>
    </row>
    <row r="620" spans="1:7">
      <c r="A620">
        <v>618</v>
      </c>
      <c r="B620">
        <v>9317972.82222307</v>
      </c>
      <c r="C620">
        <v>1573218.1466327</v>
      </c>
      <c r="D620">
        <v>2762825.66551608</v>
      </c>
      <c r="E620">
        <v>3081896.94948177</v>
      </c>
      <c r="F620">
        <v>557382.868467919</v>
      </c>
      <c r="G620">
        <v>1342649.19212461</v>
      </c>
    </row>
    <row r="621" spans="1:7">
      <c r="A621">
        <v>619</v>
      </c>
      <c r="B621">
        <v>9317972.8222076</v>
      </c>
      <c r="C621">
        <v>1573218.84923749</v>
      </c>
      <c r="D621">
        <v>2762825.27334443</v>
      </c>
      <c r="E621">
        <v>3081896.94948177</v>
      </c>
      <c r="F621">
        <v>557382.66634422</v>
      </c>
      <c r="G621">
        <v>1342649.08379969</v>
      </c>
    </row>
    <row r="622" spans="1:7">
      <c r="A622">
        <v>620</v>
      </c>
      <c r="B622">
        <v>9317972.82220261</v>
      </c>
      <c r="C622">
        <v>1573218.35618485</v>
      </c>
      <c r="D622">
        <v>2762825.56584465</v>
      </c>
      <c r="E622">
        <v>3081896.94948177</v>
      </c>
      <c r="F622">
        <v>557382.797034537</v>
      </c>
      <c r="G622">
        <v>1342649.1536568</v>
      </c>
    </row>
    <row r="623" spans="1:7">
      <c r="A623">
        <v>621</v>
      </c>
      <c r="B623">
        <v>9317972.82219022</v>
      </c>
      <c r="C623">
        <v>1573219.22569012</v>
      </c>
      <c r="D623">
        <v>2762825.27561401</v>
      </c>
      <c r="E623">
        <v>3081896.94948177</v>
      </c>
      <c r="F623">
        <v>557382.391547472</v>
      </c>
      <c r="G623">
        <v>1342648.97985686</v>
      </c>
    </row>
    <row r="624" spans="1:7">
      <c r="A624">
        <v>622</v>
      </c>
      <c r="B624">
        <v>9317972.82219827</v>
      </c>
      <c r="C624">
        <v>1573218.79592322</v>
      </c>
      <c r="D624">
        <v>2762825.44582837</v>
      </c>
      <c r="E624">
        <v>3081896.94948177</v>
      </c>
      <c r="F624">
        <v>557382.576432886</v>
      </c>
      <c r="G624">
        <v>1342649.05453203</v>
      </c>
    </row>
    <row r="625" spans="1:7">
      <c r="A625">
        <v>623</v>
      </c>
      <c r="B625">
        <v>9317972.82218479</v>
      </c>
      <c r="C625">
        <v>1573220.36447804</v>
      </c>
      <c r="D625">
        <v>2762824.8843237</v>
      </c>
      <c r="E625">
        <v>3081896.94948177</v>
      </c>
      <c r="F625">
        <v>557381.857889076</v>
      </c>
      <c r="G625">
        <v>1342648.76601221</v>
      </c>
    </row>
    <row r="626" spans="1:7">
      <c r="A626">
        <v>624</v>
      </c>
      <c r="B626">
        <v>9317972.82218743</v>
      </c>
      <c r="C626">
        <v>1573219.81819648</v>
      </c>
      <c r="D626">
        <v>2762825.05097833</v>
      </c>
      <c r="E626">
        <v>3081896.94948177</v>
      </c>
      <c r="F626">
        <v>557382.120367053</v>
      </c>
      <c r="G626">
        <v>1342648.8831638</v>
      </c>
    </row>
    <row r="627" spans="1:7">
      <c r="A627">
        <v>625</v>
      </c>
      <c r="B627">
        <v>9317972.82217767</v>
      </c>
      <c r="C627">
        <v>1573220.88571727</v>
      </c>
      <c r="D627">
        <v>2762824.63329562</v>
      </c>
      <c r="E627">
        <v>3081896.94948177</v>
      </c>
      <c r="F627">
        <v>557381.657708495</v>
      </c>
      <c r="G627">
        <v>1342648.69597452</v>
      </c>
    </row>
    <row r="628" spans="1:7">
      <c r="A628">
        <v>626</v>
      </c>
      <c r="B628">
        <v>9317972.82218664</v>
      </c>
      <c r="C628">
        <v>1573220.46969019</v>
      </c>
      <c r="D628">
        <v>2762824.80488449</v>
      </c>
      <c r="E628">
        <v>3081896.94948177</v>
      </c>
      <c r="F628">
        <v>557381.836317694</v>
      </c>
      <c r="G628">
        <v>1342648.7618125</v>
      </c>
    </row>
    <row r="629" spans="1:7">
      <c r="A629">
        <v>627</v>
      </c>
      <c r="B629">
        <v>9317972.82218568</v>
      </c>
      <c r="C629">
        <v>1573222.7041851</v>
      </c>
      <c r="D629">
        <v>2762823.91601851</v>
      </c>
      <c r="E629">
        <v>3081896.94948177</v>
      </c>
      <c r="F629">
        <v>557380.867490526</v>
      </c>
      <c r="G629">
        <v>1342648.38500978</v>
      </c>
    </row>
    <row r="630" spans="1:7">
      <c r="A630">
        <v>628</v>
      </c>
      <c r="B630">
        <v>9317972.82218056</v>
      </c>
      <c r="C630">
        <v>1573221.49400854</v>
      </c>
      <c r="D630">
        <v>2762824.41463087</v>
      </c>
      <c r="E630">
        <v>3081896.94948177</v>
      </c>
      <c r="F630">
        <v>557381.383932624</v>
      </c>
      <c r="G630">
        <v>1342648.58012676</v>
      </c>
    </row>
    <row r="631" spans="1:7">
      <c r="A631">
        <v>629</v>
      </c>
      <c r="B631">
        <v>9317972.82217979</v>
      </c>
      <c r="C631">
        <v>1573220.56728983</v>
      </c>
      <c r="D631">
        <v>2762824.72334246</v>
      </c>
      <c r="E631">
        <v>3081896.94948177</v>
      </c>
      <c r="F631">
        <v>557381.824087482</v>
      </c>
      <c r="G631">
        <v>1342648.75797825</v>
      </c>
    </row>
    <row r="632" spans="1:7">
      <c r="A632">
        <v>630</v>
      </c>
      <c r="B632">
        <v>9317972.82218305</v>
      </c>
      <c r="C632">
        <v>1573220.8599089</v>
      </c>
      <c r="D632">
        <v>2762824.67293873</v>
      </c>
      <c r="E632">
        <v>3081896.94948177</v>
      </c>
      <c r="F632">
        <v>557381.650845085</v>
      </c>
      <c r="G632">
        <v>1342648.68900857</v>
      </c>
    </row>
    <row r="633" spans="1:7">
      <c r="A633">
        <v>631</v>
      </c>
      <c r="B633">
        <v>9317972.82217386</v>
      </c>
      <c r="C633">
        <v>1573221.77313177</v>
      </c>
      <c r="D633">
        <v>2762824.32985205</v>
      </c>
      <c r="E633">
        <v>3081896.94948177</v>
      </c>
      <c r="F633">
        <v>557381.2367432</v>
      </c>
      <c r="G633">
        <v>1342648.53296507</v>
      </c>
    </row>
    <row r="634" spans="1:7">
      <c r="A634">
        <v>632</v>
      </c>
      <c r="B634">
        <v>9317972.82217076</v>
      </c>
      <c r="C634">
        <v>1573221.74545368</v>
      </c>
      <c r="D634">
        <v>2762824.36027519</v>
      </c>
      <c r="E634">
        <v>3081896.94948177</v>
      </c>
      <c r="F634">
        <v>557381.229342709</v>
      </c>
      <c r="G634">
        <v>1342648.53761742</v>
      </c>
    </row>
    <row r="635" spans="1:7">
      <c r="A635">
        <v>633</v>
      </c>
      <c r="B635">
        <v>9317972.82217584</v>
      </c>
      <c r="C635">
        <v>1573221.90972271</v>
      </c>
      <c r="D635">
        <v>2762824.26164143</v>
      </c>
      <c r="E635">
        <v>3081896.94948177</v>
      </c>
      <c r="F635">
        <v>557381.183618816</v>
      </c>
      <c r="G635">
        <v>1342648.51771111</v>
      </c>
    </row>
    <row r="636" spans="1:7">
      <c r="A636">
        <v>634</v>
      </c>
      <c r="B636">
        <v>9317972.82216826</v>
      </c>
      <c r="C636">
        <v>1573221.58304216</v>
      </c>
      <c r="D636">
        <v>2762824.45155654</v>
      </c>
      <c r="E636">
        <v>3081896.94948177</v>
      </c>
      <c r="F636">
        <v>557381.27858888</v>
      </c>
      <c r="G636">
        <v>1342648.55949891</v>
      </c>
    </row>
    <row r="637" spans="1:7">
      <c r="A637">
        <v>635</v>
      </c>
      <c r="B637">
        <v>9317972.8221854</v>
      </c>
      <c r="C637">
        <v>1573221.11478174</v>
      </c>
      <c r="D637">
        <v>2762824.68137962</v>
      </c>
      <c r="E637">
        <v>3081896.94948177</v>
      </c>
      <c r="F637">
        <v>557381.438096366</v>
      </c>
      <c r="G637">
        <v>1342648.63844589</v>
      </c>
    </row>
    <row r="638" spans="1:7">
      <c r="A638">
        <v>636</v>
      </c>
      <c r="B638">
        <v>9317972.82216861</v>
      </c>
      <c r="C638">
        <v>1573221.77202426</v>
      </c>
      <c r="D638">
        <v>2762824.34324737</v>
      </c>
      <c r="E638">
        <v>3081896.94948177</v>
      </c>
      <c r="F638">
        <v>557381.220937993</v>
      </c>
      <c r="G638">
        <v>1342648.53647722</v>
      </c>
    </row>
    <row r="639" spans="1:7">
      <c r="A639">
        <v>637</v>
      </c>
      <c r="B639">
        <v>9317972.82217488</v>
      </c>
      <c r="C639">
        <v>1573223.10554219</v>
      </c>
      <c r="D639">
        <v>2762823.88917297</v>
      </c>
      <c r="E639">
        <v>3081896.94948177</v>
      </c>
      <c r="F639">
        <v>557380.595733475</v>
      </c>
      <c r="G639">
        <v>1342648.28224448</v>
      </c>
    </row>
    <row r="640" spans="1:7">
      <c r="A640">
        <v>638</v>
      </c>
      <c r="B640">
        <v>9317972.82217191</v>
      </c>
      <c r="C640">
        <v>1573220.68465756</v>
      </c>
      <c r="D640">
        <v>2762824.7455082</v>
      </c>
      <c r="E640">
        <v>3081896.94948177</v>
      </c>
      <c r="F640">
        <v>557381.710246349</v>
      </c>
      <c r="G640">
        <v>1342648.73227804</v>
      </c>
    </row>
    <row r="641" spans="1:7">
      <c r="A641">
        <v>639</v>
      </c>
      <c r="B641">
        <v>9317972.82217365</v>
      </c>
      <c r="C641">
        <v>1573222.93371991</v>
      </c>
      <c r="D641">
        <v>2762823.8598438</v>
      </c>
      <c r="E641">
        <v>3081896.94948177</v>
      </c>
      <c r="F641">
        <v>557380.744711375</v>
      </c>
      <c r="G641">
        <v>1342648.33441679</v>
      </c>
    </row>
    <row r="642" spans="1:7">
      <c r="A642">
        <v>640</v>
      </c>
      <c r="B642">
        <v>9317972.82216888</v>
      </c>
      <c r="C642">
        <v>1573221.39103202</v>
      </c>
      <c r="D642">
        <v>2762824.52268558</v>
      </c>
      <c r="E642">
        <v>3081896.94948177</v>
      </c>
      <c r="F642">
        <v>557381.36194419</v>
      </c>
      <c r="G642">
        <v>1342648.59702533</v>
      </c>
    </row>
    <row r="643" spans="1:7">
      <c r="A643">
        <v>641</v>
      </c>
      <c r="B643">
        <v>9317972.82217577</v>
      </c>
      <c r="C643">
        <v>1573221.13883472</v>
      </c>
      <c r="D643">
        <v>2762824.58641121</v>
      </c>
      <c r="E643">
        <v>3081896.94948177</v>
      </c>
      <c r="F643">
        <v>557381.490269503</v>
      </c>
      <c r="G643">
        <v>1342648.65717857</v>
      </c>
    </row>
    <row r="644" spans="1:7">
      <c r="A644">
        <v>642</v>
      </c>
      <c r="B644">
        <v>9317972.82217258</v>
      </c>
      <c r="C644">
        <v>1573221.12121434</v>
      </c>
      <c r="D644">
        <v>2762824.61354869</v>
      </c>
      <c r="E644">
        <v>3081896.94948177</v>
      </c>
      <c r="F644">
        <v>557381.488712825</v>
      </c>
      <c r="G644">
        <v>1342648.64921496</v>
      </c>
    </row>
    <row r="645" spans="1:7">
      <c r="A645">
        <v>643</v>
      </c>
      <c r="B645">
        <v>9317972.8221827</v>
      </c>
      <c r="C645">
        <v>1573222.71913633</v>
      </c>
      <c r="D645">
        <v>2762824.11877327</v>
      </c>
      <c r="E645">
        <v>3081896.94948177</v>
      </c>
      <c r="F645">
        <v>557380.71408617</v>
      </c>
      <c r="G645">
        <v>1342648.32070517</v>
      </c>
    </row>
    <row r="646" spans="1:7">
      <c r="A646">
        <v>644</v>
      </c>
      <c r="B646">
        <v>9317972.82216806</v>
      </c>
      <c r="C646">
        <v>1573221.20812587</v>
      </c>
      <c r="D646">
        <v>2762824.57943416</v>
      </c>
      <c r="E646">
        <v>3081896.94948177</v>
      </c>
      <c r="F646">
        <v>557381.454849813</v>
      </c>
      <c r="G646">
        <v>1342648.63027645</v>
      </c>
    </row>
    <row r="647" spans="1:7">
      <c r="A647">
        <v>645</v>
      </c>
      <c r="B647">
        <v>9317972.82216914</v>
      </c>
      <c r="C647">
        <v>1573220.81766966</v>
      </c>
      <c r="D647">
        <v>2762824.72583397</v>
      </c>
      <c r="E647">
        <v>3081896.94948177</v>
      </c>
      <c r="F647">
        <v>557381.628329816</v>
      </c>
      <c r="G647">
        <v>1342648.70085393</v>
      </c>
    </row>
    <row r="648" spans="1:7">
      <c r="A648">
        <v>646</v>
      </c>
      <c r="B648">
        <v>9317972.8221667</v>
      </c>
      <c r="C648">
        <v>1573221.31286787</v>
      </c>
      <c r="D648">
        <v>2762824.50383024</v>
      </c>
      <c r="E648">
        <v>3081896.94948177</v>
      </c>
      <c r="F648">
        <v>557381.426404447</v>
      </c>
      <c r="G648">
        <v>1342648.62958237</v>
      </c>
    </row>
    <row r="649" spans="1:7">
      <c r="A649">
        <v>647</v>
      </c>
      <c r="B649">
        <v>9317972.82216498</v>
      </c>
      <c r="C649">
        <v>1573221.15072181</v>
      </c>
      <c r="D649">
        <v>2762824.56112253</v>
      </c>
      <c r="E649">
        <v>3081896.94948177</v>
      </c>
      <c r="F649">
        <v>557381.501828638</v>
      </c>
      <c r="G649">
        <v>1342648.65901024</v>
      </c>
    </row>
    <row r="650" spans="1:7">
      <c r="A650">
        <v>648</v>
      </c>
      <c r="B650">
        <v>9317972.82216681</v>
      </c>
      <c r="C650">
        <v>1573221.13302341</v>
      </c>
      <c r="D650">
        <v>2762824.59218882</v>
      </c>
      <c r="E650">
        <v>3081896.94948177</v>
      </c>
      <c r="F650">
        <v>557381.493244566</v>
      </c>
      <c r="G650">
        <v>1342648.65422824</v>
      </c>
    </row>
    <row r="651" spans="1:7">
      <c r="A651">
        <v>649</v>
      </c>
      <c r="B651">
        <v>9317972.82216626</v>
      </c>
      <c r="C651">
        <v>1573221.19585239</v>
      </c>
      <c r="D651">
        <v>2762824.53895655</v>
      </c>
      <c r="E651">
        <v>3081896.94948177</v>
      </c>
      <c r="F651">
        <v>557381.485571308</v>
      </c>
      <c r="G651">
        <v>1342648.65230424</v>
      </c>
    </row>
    <row r="652" spans="1:7">
      <c r="A652">
        <v>650</v>
      </c>
      <c r="B652">
        <v>9317972.82216538</v>
      </c>
      <c r="C652">
        <v>1573220.62446791</v>
      </c>
      <c r="D652">
        <v>2762824.7637149</v>
      </c>
      <c r="E652">
        <v>3081896.94948177</v>
      </c>
      <c r="F652">
        <v>557381.732934071</v>
      </c>
      <c r="G652">
        <v>1342648.75156674</v>
      </c>
    </row>
    <row r="653" spans="1:7">
      <c r="A653">
        <v>651</v>
      </c>
      <c r="B653">
        <v>9317972.82216527</v>
      </c>
      <c r="C653">
        <v>1573221.09323157</v>
      </c>
      <c r="D653">
        <v>2762824.58608193</v>
      </c>
      <c r="E653">
        <v>3081896.94948177</v>
      </c>
      <c r="F653">
        <v>557381.525778441</v>
      </c>
      <c r="G653">
        <v>1342648.66759157</v>
      </c>
    </row>
    <row r="654" spans="1:7">
      <c r="A654">
        <v>652</v>
      </c>
      <c r="B654">
        <v>9317972.82216213</v>
      </c>
      <c r="C654">
        <v>1573221.18020653</v>
      </c>
      <c r="D654">
        <v>2762824.53593751</v>
      </c>
      <c r="E654">
        <v>3081896.94948177</v>
      </c>
      <c r="F654">
        <v>557381.501246455</v>
      </c>
      <c r="G654">
        <v>1342648.65528987</v>
      </c>
    </row>
    <row r="655" spans="1:7">
      <c r="A655">
        <v>653</v>
      </c>
      <c r="B655">
        <v>9317972.82216284</v>
      </c>
      <c r="C655">
        <v>1573221.03855421</v>
      </c>
      <c r="D655">
        <v>2762824.58877136</v>
      </c>
      <c r="E655">
        <v>3081896.94948177</v>
      </c>
      <c r="F655">
        <v>557381.562389603</v>
      </c>
      <c r="G655">
        <v>1342648.68296591</v>
      </c>
    </row>
    <row r="656" spans="1:7">
      <c r="A656">
        <v>654</v>
      </c>
      <c r="B656">
        <v>9317972.82216328</v>
      </c>
      <c r="C656">
        <v>1573221.52100776</v>
      </c>
      <c r="D656">
        <v>2762824.44205437</v>
      </c>
      <c r="E656">
        <v>3081896.94948177</v>
      </c>
      <c r="F656">
        <v>557381.325519465</v>
      </c>
      <c r="G656">
        <v>1342648.58409992</v>
      </c>
    </row>
    <row r="657" spans="1:7">
      <c r="A657">
        <v>655</v>
      </c>
      <c r="B657">
        <v>9317972.82216269</v>
      </c>
      <c r="C657">
        <v>1573220.87715992</v>
      </c>
      <c r="D657">
        <v>2762824.64373713</v>
      </c>
      <c r="E657">
        <v>3081896.94948177</v>
      </c>
      <c r="F657">
        <v>557381.639024904</v>
      </c>
      <c r="G657">
        <v>1342648.71275897</v>
      </c>
    </row>
    <row r="658" spans="1:7">
      <c r="A658">
        <v>656</v>
      </c>
      <c r="B658">
        <v>9317972.82216063</v>
      </c>
      <c r="C658">
        <v>1573221.59817742</v>
      </c>
      <c r="D658">
        <v>2762824.37398306</v>
      </c>
      <c r="E658">
        <v>3081896.94948177</v>
      </c>
      <c r="F658">
        <v>557381.316884397</v>
      </c>
      <c r="G658">
        <v>1342648.58363399</v>
      </c>
    </row>
    <row r="659" spans="1:7">
      <c r="A659">
        <v>657</v>
      </c>
      <c r="B659">
        <v>9317972.82216053</v>
      </c>
      <c r="C659">
        <v>1573221.78085677</v>
      </c>
      <c r="D659">
        <v>2762824.29772091</v>
      </c>
      <c r="E659">
        <v>3081896.94948177</v>
      </c>
      <c r="F659">
        <v>557381.240595092</v>
      </c>
      <c r="G659">
        <v>1342648.55350599</v>
      </c>
    </row>
    <row r="660" spans="1:7">
      <c r="A660">
        <v>658</v>
      </c>
      <c r="B660">
        <v>9317972.82216049</v>
      </c>
      <c r="C660">
        <v>1573222.38192992</v>
      </c>
      <c r="D660">
        <v>2762824.03717877</v>
      </c>
      <c r="E660">
        <v>3081896.94948177</v>
      </c>
      <c r="F660">
        <v>557381.003318026</v>
      </c>
      <c r="G660">
        <v>1342648.450252</v>
      </c>
    </row>
    <row r="661" spans="1:7">
      <c r="A661">
        <v>659</v>
      </c>
      <c r="B661">
        <v>9317972.82216091</v>
      </c>
      <c r="C661">
        <v>1573222.54064269</v>
      </c>
      <c r="D661">
        <v>2762823.98812707</v>
      </c>
      <c r="E661">
        <v>3081896.94948177</v>
      </c>
      <c r="F661">
        <v>557380.923944039</v>
      </c>
      <c r="G661">
        <v>1342648.41996534</v>
      </c>
    </row>
    <row r="662" spans="1:7">
      <c r="A662">
        <v>660</v>
      </c>
      <c r="B662">
        <v>9317972.82216121</v>
      </c>
      <c r="C662">
        <v>1573221.86563434</v>
      </c>
      <c r="D662">
        <v>2762824.19380966</v>
      </c>
      <c r="E662">
        <v>3081896.94948177</v>
      </c>
      <c r="F662">
        <v>557381.2585473</v>
      </c>
      <c r="G662">
        <v>1342648.55468815</v>
      </c>
    </row>
    <row r="663" spans="1:7">
      <c r="A663">
        <v>661</v>
      </c>
      <c r="B663">
        <v>9317972.822162</v>
      </c>
      <c r="C663">
        <v>1573222.47437933</v>
      </c>
      <c r="D663">
        <v>2762823.99983617</v>
      </c>
      <c r="E663">
        <v>3081896.94948177</v>
      </c>
      <c r="F663">
        <v>557380.965299794</v>
      </c>
      <c r="G663">
        <v>1342648.43316494</v>
      </c>
    </row>
    <row r="664" spans="1:7">
      <c r="A664">
        <v>662</v>
      </c>
      <c r="B664">
        <v>9317972.82216211</v>
      </c>
      <c r="C664">
        <v>1573222.53946696</v>
      </c>
      <c r="D664">
        <v>2762823.94821672</v>
      </c>
      <c r="E664">
        <v>3081896.94948177</v>
      </c>
      <c r="F664">
        <v>557380.954970874</v>
      </c>
      <c r="G664">
        <v>1342648.43002579</v>
      </c>
    </row>
    <row r="665" spans="1:7">
      <c r="A665">
        <v>663</v>
      </c>
      <c r="B665">
        <v>9317972.82216075</v>
      </c>
      <c r="C665">
        <v>1573222.25428085</v>
      </c>
      <c r="D665">
        <v>2762824.10026715</v>
      </c>
      <c r="E665">
        <v>3081896.94948177</v>
      </c>
      <c r="F665">
        <v>557381.049332722</v>
      </c>
      <c r="G665">
        <v>1342648.46879825</v>
      </c>
    </row>
    <row r="666" spans="1:7">
      <c r="A666">
        <v>664</v>
      </c>
      <c r="B666">
        <v>9317972.82216184</v>
      </c>
      <c r="C666">
        <v>1573221.68165935</v>
      </c>
      <c r="D666">
        <v>2762824.29028773</v>
      </c>
      <c r="E666">
        <v>3081896.94948177</v>
      </c>
      <c r="F666">
        <v>557381.32094959</v>
      </c>
      <c r="G666">
        <v>1342648.57978341</v>
      </c>
    </row>
    <row r="667" spans="1:7">
      <c r="A667">
        <v>665</v>
      </c>
      <c r="B667">
        <v>9317972.82216103</v>
      </c>
      <c r="C667">
        <v>1573222.18881984</v>
      </c>
      <c r="D667">
        <v>2762824.10590782</v>
      </c>
      <c r="E667">
        <v>3081896.94948177</v>
      </c>
      <c r="F667">
        <v>557381.092613216</v>
      </c>
      <c r="G667">
        <v>1342648.48533839</v>
      </c>
    </row>
    <row r="668" spans="1:7">
      <c r="A668">
        <v>666</v>
      </c>
      <c r="B668">
        <v>9317972.82216003</v>
      </c>
      <c r="C668">
        <v>1573222.38644452</v>
      </c>
      <c r="D668">
        <v>2762824.07140058</v>
      </c>
      <c r="E668">
        <v>3081896.94948177</v>
      </c>
      <c r="F668">
        <v>557380.98343677</v>
      </c>
      <c r="G668">
        <v>1342648.43139639</v>
      </c>
    </row>
    <row r="669" spans="1:7">
      <c r="A669">
        <v>667</v>
      </c>
      <c r="B669">
        <v>9317972.82216032</v>
      </c>
      <c r="C669">
        <v>1573222.60071571</v>
      </c>
      <c r="D669">
        <v>2762823.99402077</v>
      </c>
      <c r="E669">
        <v>3081896.94948177</v>
      </c>
      <c r="F669">
        <v>557380.885931634</v>
      </c>
      <c r="G669">
        <v>1342648.39201045</v>
      </c>
    </row>
    <row r="670" spans="1:7">
      <c r="A670">
        <v>668</v>
      </c>
      <c r="B670">
        <v>9317972.8221594</v>
      </c>
      <c r="C670">
        <v>1573222.23804064</v>
      </c>
      <c r="D670">
        <v>2762824.15059565</v>
      </c>
      <c r="E670">
        <v>3081896.94948177</v>
      </c>
      <c r="F670">
        <v>557381.034330713</v>
      </c>
      <c r="G670">
        <v>1342648.44971063</v>
      </c>
    </row>
    <row r="671" spans="1:7">
      <c r="A671">
        <v>669</v>
      </c>
      <c r="B671">
        <v>9317972.82215971</v>
      </c>
      <c r="C671">
        <v>1573222.29878636</v>
      </c>
      <c r="D671">
        <v>2762824.13411811</v>
      </c>
      <c r="E671">
        <v>3081896.94948177</v>
      </c>
      <c r="F671">
        <v>557381.00227779</v>
      </c>
      <c r="G671">
        <v>1342648.43749569</v>
      </c>
    </row>
    <row r="672" spans="1:7">
      <c r="A672">
        <v>670</v>
      </c>
      <c r="B672">
        <v>9317972.82216129</v>
      </c>
      <c r="C672">
        <v>1573222.80422575</v>
      </c>
      <c r="D672">
        <v>2762823.9376113</v>
      </c>
      <c r="E672">
        <v>3081896.94948177</v>
      </c>
      <c r="F672">
        <v>557380.783161369</v>
      </c>
      <c r="G672">
        <v>1342648.3476811</v>
      </c>
    </row>
    <row r="673" spans="1:7">
      <c r="A673">
        <v>671</v>
      </c>
      <c r="B673">
        <v>9317972.82215941</v>
      </c>
      <c r="C673">
        <v>1573222.32831033</v>
      </c>
      <c r="D673">
        <v>2762824.11812883</v>
      </c>
      <c r="E673">
        <v>3081896.94948177</v>
      </c>
      <c r="F673">
        <v>557380.992255244</v>
      </c>
      <c r="G673">
        <v>1342648.43398324</v>
      </c>
    </row>
    <row r="674" spans="1:7">
      <c r="A674">
        <v>672</v>
      </c>
      <c r="B674">
        <v>9317972.82216007</v>
      </c>
      <c r="C674">
        <v>1573222.57856499</v>
      </c>
      <c r="D674">
        <v>2762824.05861253</v>
      </c>
      <c r="E674">
        <v>3081896.94948177</v>
      </c>
      <c r="F674">
        <v>557380.8573758</v>
      </c>
      <c r="G674">
        <v>1342648.37812498</v>
      </c>
    </row>
    <row r="675" spans="1:7">
      <c r="A675">
        <v>673</v>
      </c>
      <c r="B675">
        <v>9317972.82215978</v>
      </c>
      <c r="C675">
        <v>1573222.35828524</v>
      </c>
      <c r="D675">
        <v>2762824.10890743</v>
      </c>
      <c r="E675">
        <v>3081896.94948177</v>
      </c>
      <c r="F675">
        <v>557380.979722593</v>
      </c>
      <c r="G675">
        <v>1342648.42576275</v>
      </c>
    </row>
    <row r="676" spans="1:7">
      <c r="A676">
        <v>674</v>
      </c>
      <c r="B676">
        <v>9317972.82216131</v>
      </c>
      <c r="C676">
        <v>1573222.17146962</v>
      </c>
      <c r="D676">
        <v>2762824.18315319</v>
      </c>
      <c r="E676">
        <v>3081896.94948177</v>
      </c>
      <c r="F676">
        <v>557381.054866986</v>
      </c>
      <c r="G676">
        <v>1342648.46318974</v>
      </c>
    </row>
    <row r="677" spans="1:7">
      <c r="A677">
        <v>675</v>
      </c>
      <c r="B677">
        <v>9317972.82215935</v>
      </c>
      <c r="C677">
        <v>1573222.11653627</v>
      </c>
      <c r="D677">
        <v>2762824.18973598</v>
      </c>
      <c r="E677">
        <v>3081896.94948177</v>
      </c>
      <c r="F677">
        <v>557381.091314046</v>
      </c>
      <c r="G677">
        <v>1342648.4750913</v>
      </c>
    </row>
    <row r="678" spans="1:7">
      <c r="A678">
        <v>676</v>
      </c>
      <c r="B678">
        <v>9317972.82215951</v>
      </c>
      <c r="C678">
        <v>1573221.40862298</v>
      </c>
      <c r="D678">
        <v>2762824.4497929</v>
      </c>
      <c r="E678">
        <v>3081896.94948177</v>
      </c>
      <c r="F678">
        <v>557381.410982873</v>
      </c>
      <c r="G678">
        <v>1342648.603279</v>
      </c>
    </row>
    <row r="679" spans="1:7">
      <c r="A679">
        <v>677</v>
      </c>
      <c r="B679">
        <v>9317972.82215966</v>
      </c>
      <c r="C679">
        <v>1573222.31841667</v>
      </c>
      <c r="D679">
        <v>2762824.09521021</v>
      </c>
      <c r="E679">
        <v>3081896.94948177</v>
      </c>
      <c r="F679">
        <v>557381.014903401</v>
      </c>
      <c r="G679">
        <v>1342648.4441476</v>
      </c>
    </row>
    <row r="680" spans="1:7">
      <c r="A680">
        <v>678</v>
      </c>
      <c r="B680">
        <v>9317972.82216122</v>
      </c>
      <c r="C680">
        <v>1573221.55000315</v>
      </c>
      <c r="D680">
        <v>2762824.42352899</v>
      </c>
      <c r="E680">
        <v>3081896.94948177</v>
      </c>
      <c r="F680">
        <v>557381.330323096</v>
      </c>
      <c r="G680">
        <v>1342648.56882422</v>
      </c>
    </row>
    <row r="681" spans="1:7">
      <c r="A681">
        <v>679</v>
      </c>
      <c r="B681">
        <v>9317972.82216002</v>
      </c>
      <c r="C681">
        <v>1573221.79060545</v>
      </c>
      <c r="D681">
        <v>2762824.30429529</v>
      </c>
      <c r="E681">
        <v>3081896.94948177</v>
      </c>
      <c r="F681">
        <v>557381.242173105</v>
      </c>
      <c r="G681">
        <v>1342648.5356044</v>
      </c>
    </row>
    <row r="682" spans="1:7">
      <c r="A682">
        <v>680</v>
      </c>
      <c r="B682">
        <v>9317972.82216037</v>
      </c>
      <c r="C682">
        <v>1573222.08917754</v>
      </c>
      <c r="D682">
        <v>2762824.20955559</v>
      </c>
      <c r="E682">
        <v>3081896.94948177</v>
      </c>
      <c r="F682">
        <v>557381.093804654</v>
      </c>
      <c r="G682">
        <v>1342648.48014082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1037745.47070685</v>
      </c>
      <c r="C2">
        <v>1543558.6520461</v>
      </c>
    </row>
    <row r="3" spans="1:3">
      <c r="A3">
        <v>1</v>
      </c>
      <c r="B3">
        <v>10377454.7070685</v>
      </c>
      <c r="C3">
        <v>5430923.18455448</v>
      </c>
    </row>
    <row r="4" spans="1:3">
      <c r="A4">
        <v>2</v>
      </c>
      <c r="B4">
        <v>9668350.7099161</v>
      </c>
      <c r="C4">
        <v>5126542.92199856</v>
      </c>
    </row>
    <row r="5" spans="1:3">
      <c r="A5">
        <v>3</v>
      </c>
      <c r="B5">
        <v>9078930.7334266</v>
      </c>
      <c r="C5">
        <v>4901398.68934594</v>
      </c>
    </row>
    <row r="6" spans="1:3">
      <c r="A6">
        <v>4</v>
      </c>
      <c r="B6">
        <v>8914788.89829743</v>
      </c>
      <c r="C6">
        <v>4834498.96859136</v>
      </c>
    </row>
    <row r="7" spans="1:3">
      <c r="A7">
        <v>5</v>
      </c>
      <c r="B7">
        <v>8607312.24781949</v>
      </c>
      <c r="C7">
        <v>4721757.26549095</v>
      </c>
    </row>
    <row r="8" spans="1:3">
      <c r="A8">
        <v>6</v>
      </c>
      <c r="B8">
        <v>8454661.14941834</v>
      </c>
      <c r="C8">
        <v>4659748.05237137</v>
      </c>
    </row>
    <row r="9" spans="1:3">
      <c r="A9">
        <v>7</v>
      </c>
      <c r="B9">
        <v>8158017.47737978</v>
      </c>
      <c r="C9">
        <v>4547401.84744696</v>
      </c>
    </row>
    <row r="10" spans="1:3">
      <c r="A10">
        <v>8</v>
      </c>
      <c r="B10">
        <v>8010138.01013533</v>
      </c>
      <c r="C10">
        <v>4486073.28150882</v>
      </c>
    </row>
    <row r="11" spans="1:3">
      <c r="A11">
        <v>9</v>
      </c>
      <c r="B11">
        <v>7719026.80798899</v>
      </c>
      <c r="C11">
        <v>4371981.12838537</v>
      </c>
    </row>
    <row r="12" spans="1:3">
      <c r="A12">
        <v>10</v>
      </c>
      <c r="B12">
        <v>7573862.40907474</v>
      </c>
      <c r="C12">
        <v>4310374.93359359</v>
      </c>
    </row>
    <row r="13" spans="1:3">
      <c r="A13">
        <v>11</v>
      </c>
      <c r="B13">
        <v>7286351.67068214</v>
      </c>
      <c r="C13">
        <v>4194330.07376392</v>
      </c>
    </row>
    <row r="14" spans="1:3">
      <c r="A14">
        <v>12</v>
      </c>
      <c r="B14">
        <v>7143016.06665461</v>
      </c>
      <c r="C14">
        <v>4132170.19941087</v>
      </c>
    </row>
    <row r="15" spans="1:3">
      <c r="A15">
        <v>13</v>
      </c>
      <c r="B15">
        <v>6858182.62005344</v>
      </c>
      <c r="C15">
        <v>4014320.69180947</v>
      </c>
    </row>
    <row r="16" spans="1:3">
      <c r="A16">
        <v>14</v>
      </c>
      <c r="B16">
        <v>6716229.98490029</v>
      </c>
      <c r="C16">
        <v>3951521.40904061</v>
      </c>
    </row>
    <row r="17" spans="1:3">
      <c r="A17">
        <v>15</v>
      </c>
      <c r="B17">
        <v>6433585.82171297</v>
      </c>
      <c r="C17">
        <v>3832064.0499148</v>
      </c>
    </row>
    <row r="18" spans="1:3">
      <c r="A18">
        <v>16</v>
      </c>
      <c r="B18">
        <v>6292783.87621438</v>
      </c>
      <c r="C18">
        <v>3768592.22112641</v>
      </c>
    </row>
    <row r="19" spans="1:3">
      <c r="A19">
        <v>17</v>
      </c>
      <c r="B19">
        <v>6012081.83939607</v>
      </c>
      <c r="C19">
        <v>3647698.19349737</v>
      </c>
    </row>
    <row r="20" spans="1:3">
      <c r="A20">
        <v>18</v>
      </c>
      <c r="B20">
        <v>5872326.5279282</v>
      </c>
      <c r="C20">
        <v>3583523.89288004</v>
      </c>
    </row>
    <row r="21" spans="1:3">
      <c r="A21">
        <v>19</v>
      </c>
      <c r="B21">
        <v>5593486.03295884</v>
      </c>
      <c r="C21">
        <v>3461319.76781826</v>
      </c>
    </row>
    <row r="22" spans="1:3">
      <c r="A22">
        <v>20</v>
      </c>
      <c r="B22">
        <v>5188727.35353425</v>
      </c>
      <c r="C22">
        <v>3271276.22204982</v>
      </c>
    </row>
    <row r="23" spans="1:3">
      <c r="A23">
        <v>21</v>
      </c>
      <c r="B23">
        <v>4620204.32807653</v>
      </c>
      <c r="C23">
        <v>3036658.36087952</v>
      </c>
    </row>
    <row r="24" spans="1:3">
      <c r="A24">
        <v>22</v>
      </c>
      <c r="B24">
        <v>4328074.13464117</v>
      </c>
      <c r="C24">
        <v>2911947.31911551</v>
      </c>
    </row>
    <row r="25" spans="1:3">
      <c r="A25">
        <v>23</v>
      </c>
      <c r="B25">
        <v>4075981.34674047</v>
      </c>
      <c r="C25">
        <v>2808396.91976627</v>
      </c>
    </row>
    <row r="26" spans="1:3">
      <c r="A26">
        <v>24</v>
      </c>
      <c r="B26">
        <v>4047764.02865766</v>
      </c>
      <c r="C26">
        <v>2795141.7365729</v>
      </c>
    </row>
    <row r="27" spans="1:3">
      <c r="A27">
        <v>25</v>
      </c>
      <c r="B27">
        <v>4045017.08893463</v>
      </c>
      <c r="C27">
        <v>2793399.27453853</v>
      </c>
    </row>
    <row r="28" spans="1:3">
      <c r="A28">
        <v>26</v>
      </c>
      <c r="B28">
        <v>3947773.81207198</v>
      </c>
      <c r="C28">
        <v>2748324.8772345</v>
      </c>
    </row>
    <row r="29" spans="1:3">
      <c r="A29">
        <v>27</v>
      </c>
      <c r="B29">
        <v>3944106.31524372</v>
      </c>
      <c r="C29">
        <v>2746262.83161942</v>
      </c>
    </row>
    <row r="30" spans="1:3">
      <c r="A30">
        <v>28</v>
      </c>
      <c r="B30">
        <v>3851423.88785789</v>
      </c>
      <c r="C30">
        <v>2705113.65932403</v>
      </c>
    </row>
    <row r="31" spans="1:3">
      <c r="A31">
        <v>29</v>
      </c>
      <c r="B31">
        <v>3847063.6517409</v>
      </c>
      <c r="C31">
        <v>2702822.71776206</v>
      </c>
    </row>
    <row r="32" spans="1:3">
      <c r="A32">
        <v>30</v>
      </c>
      <c r="B32">
        <v>3752785.8155678</v>
      </c>
      <c r="C32">
        <v>2662729.12972226</v>
      </c>
    </row>
    <row r="33" spans="1:3">
      <c r="A33">
        <v>31</v>
      </c>
      <c r="B33">
        <v>3747909.34044944</v>
      </c>
      <c r="C33">
        <v>2660249.76738013</v>
      </c>
    </row>
    <row r="34" spans="1:3">
      <c r="A34">
        <v>32</v>
      </c>
      <c r="B34">
        <v>3650823.28384367</v>
      </c>
      <c r="C34">
        <v>2620193.50769126</v>
      </c>
    </row>
    <row r="35" spans="1:3">
      <c r="A35">
        <v>33</v>
      </c>
      <c r="B35">
        <v>3645616.13626237</v>
      </c>
      <c r="C35">
        <v>2617578.08212401</v>
      </c>
    </row>
    <row r="36" spans="1:3">
      <c r="A36">
        <v>34</v>
      </c>
      <c r="B36">
        <v>3546280.99853521</v>
      </c>
      <c r="C36">
        <v>2577394.21830674</v>
      </c>
    </row>
    <row r="37" spans="1:3">
      <c r="A37">
        <v>35</v>
      </c>
      <c r="B37">
        <v>3540896.24668574</v>
      </c>
      <c r="C37">
        <v>2574690.5609144</v>
      </c>
    </row>
    <row r="38" spans="1:3">
      <c r="A38">
        <v>36</v>
      </c>
      <c r="B38">
        <v>3440087.66075023</v>
      </c>
      <c r="C38">
        <v>2534428.34245802</v>
      </c>
    </row>
    <row r="39" spans="1:3">
      <c r="A39">
        <v>37</v>
      </c>
      <c r="B39">
        <v>3434575.10229982</v>
      </c>
      <c r="C39">
        <v>2531644.54525727</v>
      </c>
    </row>
    <row r="40" spans="1:3">
      <c r="A40">
        <v>38</v>
      </c>
      <c r="B40">
        <v>3332899.37808795</v>
      </c>
      <c r="C40">
        <v>2491371.55680844</v>
      </c>
    </row>
    <row r="41" spans="1:3">
      <c r="A41">
        <v>39</v>
      </c>
      <c r="B41">
        <v>3340842.86200364</v>
      </c>
      <c r="C41">
        <v>2494553.91309201</v>
      </c>
    </row>
    <row r="42" spans="1:3">
      <c r="A42">
        <v>40</v>
      </c>
      <c r="B42">
        <v>3138329.39187629</v>
      </c>
      <c r="C42">
        <v>2413429.69341863</v>
      </c>
    </row>
    <row r="43" spans="1:3">
      <c r="A43">
        <v>41</v>
      </c>
      <c r="B43">
        <v>2926725.12139133</v>
      </c>
      <c r="C43">
        <v>2326121.91535375</v>
      </c>
    </row>
    <row r="44" spans="1:3">
      <c r="A44">
        <v>42</v>
      </c>
      <c r="B44">
        <v>2790269.28329532</v>
      </c>
      <c r="C44">
        <v>2269682.06320719</v>
      </c>
    </row>
    <row r="45" spans="1:3">
      <c r="A45">
        <v>43</v>
      </c>
      <c r="B45">
        <v>2679532.12547051</v>
      </c>
      <c r="C45">
        <v>2224010.54274237</v>
      </c>
    </row>
    <row r="46" spans="1:3">
      <c r="A46">
        <v>44</v>
      </c>
      <c r="B46">
        <v>2570765.65533111</v>
      </c>
      <c r="C46">
        <v>2178389.19737939</v>
      </c>
    </row>
    <row r="47" spans="1:3">
      <c r="A47">
        <v>45</v>
      </c>
      <c r="B47">
        <v>2546163.31582403</v>
      </c>
      <c r="C47">
        <v>2168448.23696273</v>
      </c>
    </row>
    <row r="48" spans="1:3">
      <c r="A48">
        <v>46</v>
      </c>
      <c r="B48">
        <v>2544381.99836986</v>
      </c>
      <c r="C48">
        <v>2167605.47395162</v>
      </c>
    </row>
    <row r="49" spans="1:3">
      <c r="A49">
        <v>47</v>
      </c>
      <c r="B49">
        <v>2496171.10201825</v>
      </c>
      <c r="C49">
        <v>2149581.53580707</v>
      </c>
    </row>
    <row r="50" spans="1:3">
      <c r="A50">
        <v>48</v>
      </c>
      <c r="B50">
        <v>2496737.77647761</v>
      </c>
      <c r="C50">
        <v>2149443.9716517</v>
      </c>
    </row>
    <row r="51" spans="1:3">
      <c r="A51">
        <v>49</v>
      </c>
      <c r="B51">
        <v>2443317.95788313</v>
      </c>
      <c r="C51">
        <v>2129112.62611035</v>
      </c>
    </row>
    <row r="52" spans="1:3">
      <c r="A52">
        <v>50</v>
      </c>
      <c r="B52">
        <v>2444131.68636569</v>
      </c>
      <c r="C52">
        <v>2129122.48151484</v>
      </c>
    </row>
    <row r="53" spans="1:3">
      <c r="A53">
        <v>51</v>
      </c>
      <c r="B53">
        <v>2387533.28577452</v>
      </c>
      <c r="C53">
        <v>2106997.96038652</v>
      </c>
    </row>
    <row r="54" spans="1:3">
      <c r="A54">
        <v>52</v>
      </c>
      <c r="B54">
        <v>2388389.78366962</v>
      </c>
      <c r="C54">
        <v>2107056.57254434</v>
      </c>
    </row>
    <row r="55" spans="1:3">
      <c r="A55">
        <v>53</v>
      </c>
      <c r="B55">
        <v>2330070.50161058</v>
      </c>
      <c r="C55">
        <v>2083776.36056687</v>
      </c>
    </row>
    <row r="56" spans="1:3">
      <c r="A56">
        <v>54</v>
      </c>
      <c r="B56">
        <v>2305829.93307607</v>
      </c>
      <c r="C56">
        <v>2073395.32321578</v>
      </c>
    </row>
    <row r="57" spans="1:3">
      <c r="A57">
        <v>55</v>
      </c>
      <c r="B57">
        <v>2306587.78153582</v>
      </c>
      <c r="C57">
        <v>2073453.78714003</v>
      </c>
    </row>
    <row r="58" spans="1:3">
      <c r="A58">
        <v>56</v>
      </c>
      <c r="B58">
        <v>2255123.8685353</v>
      </c>
      <c r="C58">
        <v>2052847.21046058</v>
      </c>
    </row>
    <row r="59" spans="1:3">
      <c r="A59">
        <v>57</v>
      </c>
      <c r="B59">
        <v>2255610.41463506</v>
      </c>
      <c r="C59">
        <v>2052773.88571132</v>
      </c>
    </row>
    <row r="60" spans="1:3">
      <c r="A60">
        <v>58</v>
      </c>
      <c r="B60">
        <v>2199341.36577896</v>
      </c>
      <c r="C60">
        <v>2029648.1090218</v>
      </c>
    </row>
    <row r="61" spans="1:3">
      <c r="A61">
        <v>59</v>
      </c>
      <c r="B61">
        <v>2146170.60936937</v>
      </c>
      <c r="C61">
        <v>2007207.28308859</v>
      </c>
    </row>
    <row r="62" spans="1:3">
      <c r="A62">
        <v>60</v>
      </c>
      <c r="B62">
        <v>2114382.87592243</v>
      </c>
      <c r="C62">
        <v>1994416.66295269</v>
      </c>
    </row>
    <row r="63" spans="1:3">
      <c r="A63">
        <v>61</v>
      </c>
      <c r="B63">
        <v>2102169.68741962</v>
      </c>
      <c r="C63">
        <v>1988936.89890349</v>
      </c>
    </row>
    <row r="64" spans="1:3">
      <c r="A64">
        <v>62</v>
      </c>
      <c r="B64">
        <v>2008582.48205116</v>
      </c>
      <c r="C64">
        <v>1949944.13486608</v>
      </c>
    </row>
    <row r="65" spans="1:3">
      <c r="A65">
        <v>63</v>
      </c>
      <c r="B65">
        <v>1937587.58684737</v>
      </c>
      <c r="C65">
        <v>1920567.90566517</v>
      </c>
    </row>
    <row r="66" spans="1:3">
      <c r="A66">
        <v>64</v>
      </c>
      <c r="B66">
        <v>1874986.46587535</v>
      </c>
      <c r="C66">
        <v>1895476.66790316</v>
      </c>
    </row>
    <row r="67" spans="1:3">
      <c r="A67">
        <v>65</v>
      </c>
      <c r="B67">
        <v>1848314.18413453</v>
      </c>
      <c r="C67">
        <v>1884999.80354795</v>
      </c>
    </row>
    <row r="68" spans="1:3">
      <c r="A68">
        <v>66</v>
      </c>
      <c r="B68">
        <v>1849048.89881748</v>
      </c>
      <c r="C68">
        <v>1885257.02505274</v>
      </c>
    </row>
    <row r="69" spans="1:3">
      <c r="A69">
        <v>67</v>
      </c>
      <c r="B69">
        <v>1833469.21869726</v>
      </c>
      <c r="C69">
        <v>1878633.8700695</v>
      </c>
    </row>
    <row r="70" spans="1:3">
      <c r="A70">
        <v>68</v>
      </c>
      <c r="B70">
        <v>1838333.43592257</v>
      </c>
      <c r="C70">
        <v>1880711.41468231</v>
      </c>
    </row>
    <row r="71" spans="1:3">
      <c r="A71">
        <v>69</v>
      </c>
      <c r="B71">
        <v>1795162.08975162</v>
      </c>
      <c r="C71">
        <v>1861862.79729396</v>
      </c>
    </row>
    <row r="72" spans="1:3">
      <c r="A72">
        <v>70</v>
      </c>
      <c r="B72">
        <v>1756959.59794746</v>
      </c>
      <c r="C72">
        <v>1845404.55593601</v>
      </c>
    </row>
    <row r="73" spans="1:3">
      <c r="A73">
        <v>71</v>
      </c>
      <c r="B73">
        <v>1749226.82510821</v>
      </c>
      <c r="C73">
        <v>1842224.03619239</v>
      </c>
    </row>
    <row r="74" spans="1:3">
      <c r="A74">
        <v>72</v>
      </c>
      <c r="B74">
        <v>1753738.25722081</v>
      </c>
      <c r="C74">
        <v>1844233.26733158</v>
      </c>
    </row>
    <row r="75" spans="1:3">
      <c r="A75">
        <v>73</v>
      </c>
      <c r="B75">
        <v>1708519.29621942</v>
      </c>
      <c r="C75">
        <v>1824842.30257675</v>
      </c>
    </row>
    <row r="76" spans="1:3">
      <c r="A76">
        <v>74</v>
      </c>
      <c r="B76">
        <v>1668874.31819026</v>
      </c>
      <c r="C76">
        <v>1808149.88506461</v>
      </c>
    </row>
    <row r="77" spans="1:3">
      <c r="A77">
        <v>75</v>
      </c>
      <c r="B77">
        <v>1656813.31458049</v>
      </c>
      <c r="C77">
        <v>1803351.80482496</v>
      </c>
    </row>
    <row r="78" spans="1:3">
      <c r="A78">
        <v>76</v>
      </c>
      <c r="B78">
        <v>1660743.1150039</v>
      </c>
      <c r="C78">
        <v>1805177.26528164</v>
      </c>
    </row>
    <row r="79" spans="1:3">
      <c r="A79">
        <v>77</v>
      </c>
      <c r="B79">
        <v>1621405.90133114</v>
      </c>
      <c r="C79">
        <v>1788385.45995005</v>
      </c>
    </row>
    <row r="80" spans="1:3">
      <c r="A80">
        <v>78</v>
      </c>
      <c r="B80">
        <v>1612084.62397618</v>
      </c>
      <c r="C80">
        <v>1784944.06131979</v>
      </c>
    </row>
    <row r="81" spans="1:3">
      <c r="A81">
        <v>79</v>
      </c>
      <c r="B81">
        <v>1610316.35780192</v>
      </c>
      <c r="C81">
        <v>1784045.88323968</v>
      </c>
    </row>
    <row r="82" spans="1:3">
      <c r="A82">
        <v>80</v>
      </c>
      <c r="B82">
        <v>1568799.29554061</v>
      </c>
      <c r="C82">
        <v>1766766.10948981</v>
      </c>
    </row>
    <row r="83" spans="1:3">
      <c r="A83">
        <v>81</v>
      </c>
      <c r="B83">
        <v>1547638.18125772</v>
      </c>
      <c r="C83">
        <v>1757911.06405923</v>
      </c>
    </row>
    <row r="84" spans="1:3">
      <c r="A84">
        <v>82</v>
      </c>
      <c r="B84">
        <v>1542720.97479999</v>
      </c>
      <c r="C84">
        <v>1756000.6032336</v>
      </c>
    </row>
    <row r="85" spans="1:3">
      <c r="A85">
        <v>83</v>
      </c>
      <c r="B85">
        <v>1492916.40138801</v>
      </c>
      <c r="C85">
        <v>1735296.66864139</v>
      </c>
    </row>
    <row r="86" spans="1:3">
      <c r="A86">
        <v>84</v>
      </c>
      <c r="B86">
        <v>1450600.59918172</v>
      </c>
      <c r="C86">
        <v>1717039.13653969</v>
      </c>
    </row>
    <row r="87" spans="1:3">
      <c r="A87">
        <v>85</v>
      </c>
      <c r="B87">
        <v>1431789.12407541</v>
      </c>
      <c r="C87">
        <v>1709356.73656112</v>
      </c>
    </row>
    <row r="88" spans="1:3">
      <c r="A88">
        <v>86</v>
      </c>
      <c r="B88">
        <v>1414846.44267709</v>
      </c>
      <c r="C88">
        <v>1701989.1851836</v>
      </c>
    </row>
    <row r="89" spans="1:3">
      <c r="A89">
        <v>87</v>
      </c>
      <c r="B89">
        <v>1408769.57810105</v>
      </c>
      <c r="C89">
        <v>1699484.55098061</v>
      </c>
    </row>
    <row r="90" spans="1:3">
      <c r="A90">
        <v>88</v>
      </c>
      <c r="B90">
        <v>1408335.94870781</v>
      </c>
      <c r="C90">
        <v>1699268.66140151</v>
      </c>
    </row>
    <row r="91" spans="1:3">
      <c r="A91">
        <v>89</v>
      </c>
      <c r="B91">
        <v>1393023.01387504</v>
      </c>
      <c r="C91">
        <v>1692882.2937241</v>
      </c>
    </row>
    <row r="92" spans="1:3">
      <c r="A92">
        <v>90</v>
      </c>
      <c r="B92">
        <v>1393943.74609545</v>
      </c>
      <c r="C92">
        <v>1693380.58050168</v>
      </c>
    </row>
    <row r="93" spans="1:3">
      <c r="A93">
        <v>91</v>
      </c>
      <c r="B93">
        <v>1357670.89798569</v>
      </c>
      <c r="C93">
        <v>1678327.7970674</v>
      </c>
    </row>
    <row r="94" spans="1:3">
      <c r="A94">
        <v>92</v>
      </c>
      <c r="B94">
        <v>1340080.11423409</v>
      </c>
      <c r="C94">
        <v>1671135.30422766</v>
      </c>
    </row>
    <row r="95" spans="1:3">
      <c r="A95">
        <v>93</v>
      </c>
      <c r="B95">
        <v>1334203.20798228</v>
      </c>
      <c r="C95">
        <v>1668801.84833819</v>
      </c>
    </row>
    <row r="96" spans="1:3">
      <c r="A96">
        <v>94</v>
      </c>
      <c r="B96">
        <v>1334803.66023893</v>
      </c>
      <c r="C96">
        <v>1669204.99222625</v>
      </c>
    </row>
    <row r="97" spans="1:3">
      <c r="A97">
        <v>95</v>
      </c>
      <c r="B97">
        <v>1298656.0138704</v>
      </c>
      <c r="C97">
        <v>1653931.80867489</v>
      </c>
    </row>
    <row r="98" spans="1:3">
      <c r="A98">
        <v>96</v>
      </c>
      <c r="B98">
        <v>1282966.2745567</v>
      </c>
      <c r="C98">
        <v>1647583.07270856</v>
      </c>
    </row>
    <row r="99" spans="1:3">
      <c r="A99">
        <v>97</v>
      </c>
      <c r="B99">
        <v>1278332.22728675</v>
      </c>
      <c r="C99">
        <v>1645869.2337772</v>
      </c>
    </row>
    <row r="100" spans="1:3">
      <c r="A100">
        <v>98</v>
      </c>
      <c r="B100">
        <v>1279050.88306072</v>
      </c>
      <c r="C100">
        <v>1646091.88939399</v>
      </c>
    </row>
    <row r="101" spans="1:3">
      <c r="A101">
        <v>99</v>
      </c>
      <c r="B101">
        <v>1256618.22082066</v>
      </c>
      <c r="C101">
        <v>1636598.69919031</v>
      </c>
    </row>
    <row r="102" spans="1:3">
      <c r="A102">
        <v>100</v>
      </c>
      <c r="B102">
        <v>1230904.25278774</v>
      </c>
      <c r="C102">
        <v>1625675.57323625</v>
      </c>
    </row>
    <row r="103" spans="1:3">
      <c r="A103">
        <v>101</v>
      </c>
      <c r="B103">
        <v>1219807.27819582</v>
      </c>
      <c r="C103">
        <v>1620926.91870826</v>
      </c>
    </row>
    <row r="104" spans="1:3">
      <c r="A104">
        <v>102</v>
      </c>
      <c r="B104">
        <v>1221367.91541913</v>
      </c>
      <c r="C104">
        <v>1621502.24898905</v>
      </c>
    </row>
    <row r="105" spans="1:3">
      <c r="A105">
        <v>103</v>
      </c>
      <c r="B105">
        <v>1189339.96100986</v>
      </c>
      <c r="C105">
        <v>1608008.16591962</v>
      </c>
    </row>
    <row r="106" spans="1:3">
      <c r="A106">
        <v>104</v>
      </c>
      <c r="B106">
        <v>1162069.39374836</v>
      </c>
      <c r="C106">
        <v>1596894.67119968</v>
      </c>
    </row>
    <row r="107" spans="1:3">
      <c r="A107">
        <v>105</v>
      </c>
      <c r="B107">
        <v>1145899.59221946</v>
      </c>
      <c r="C107">
        <v>1590020.09782349</v>
      </c>
    </row>
    <row r="108" spans="1:3">
      <c r="A108">
        <v>106</v>
      </c>
      <c r="B108">
        <v>1133065.78915908</v>
      </c>
      <c r="C108">
        <v>1584537.0739312</v>
      </c>
    </row>
    <row r="109" spans="1:3">
      <c r="A109">
        <v>107</v>
      </c>
      <c r="B109">
        <v>1119423.65747695</v>
      </c>
      <c r="C109">
        <v>1579071.29780996</v>
      </c>
    </row>
    <row r="110" spans="1:3">
      <c r="A110">
        <v>108</v>
      </c>
      <c r="B110">
        <v>1114266.87780289</v>
      </c>
      <c r="C110">
        <v>1576882.95037737</v>
      </c>
    </row>
    <row r="111" spans="1:3">
      <c r="A111">
        <v>109</v>
      </c>
      <c r="B111">
        <v>1114275.7335699</v>
      </c>
      <c r="C111">
        <v>1576853.0505066</v>
      </c>
    </row>
    <row r="112" spans="1:3">
      <c r="A112">
        <v>110</v>
      </c>
      <c r="B112">
        <v>1105167.0129511</v>
      </c>
      <c r="C112">
        <v>1573074.62851142</v>
      </c>
    </row>
    <row r="113" spans="1:3">
      <c r="A113">
        <v>111</v>
      </c>
      <c r="B113">
        <v>1106214.0492838</v>
      </c>
      <c r="C113">
        <v>1573449.69686585</v>
      </c>
    </row>
    <row r="114" spans="1:3">
      <c r="A114">
        <v>112</v>
      </c>
      <c r="B114">
        <v>1082946.71127793</v>
      </c>
      <c r="C114">
        <v>1563631.24933238</v>
      </c>
    </row>
    <row r="115" spans="1:3">
      <c r="A115">
        <v>113</v>
      </c>
      <c r="B115">
        <v>1068866.29446469</v>
      </c>
      <c r="C115">
        <v>1557650.20703539</v>
      </c>
    </row>
    <row r="116" spans="1:3">
      <c r="A116">
        <v>114</v>
      </c>
      <c r="B116">
        <v>1058005.88810314</v>
      </c>
      <c r="C116">
        <v>1552989.70082881</v>
      </c>
    </row>
    <row r="117" spans="1:3">
      <c r="A117">
        <v>115</v>
      </c>
      <c r="B117">
        <v>1036852.29136965</v>
      </c>
      <c r="C117">
        <v>1544200.75637539</v>
      </c>
    </row>
    <row r="118" spans="1:3">
      <c r="A118">
        <v>116</v>
      </c>
      <c r="B118">
        <v>1027094.90663843</v>
      </c>
      <c r="C118">
        <v>1539997.83545091</v>
      </c>
    </row>
    <row r="119" spans="1:3">
      <c r="A119">
        <v>117</v>
      </c>
      <c r="B119">
        <v>1024446.18039127</v>
      </c>
      <c r="C119">
        <v>1538781.52421902</v>
      </c>
    </row>
    <row r="120" spans="1:3">
      <c r="A120">
        <v>118</v>
      </c>
      <c r="B120">
        <v>1024146.28368988</v>
      </c>
      <c r="C120">
        <v>1538605.51966206</v>
      </c>
    </row>
    <row r="121" spans="1:3">
      <c r="A121">
        <v>119</v>
      </c>
      <c r="B121">
        <v>1010168.75848192</v>
      </c>
      <c r="C121">
        <v>1532846.5792828</v>
      </c>
    </row>
    <row r="122" spans="1:3">
      <c r="A122">
        <v>120</v>
      </c>
      <c r="B122">
        <v>994473.600851224</v>
      </c>
      <c r="C122">
        <v>1526387.16246948</v>
      </c>
    </row>
    <row r="123" spans="1:3">
      <c r="A123">
        <v>121</v>
      </c>
      <c r="B123">
        <v>987222.146579146</v>
      </c>
      <c r="C123">
        <v>1523413.4088943</v>
      </c>
    </row>
    <row r="124" spans="1:3">
      <c r="A124">
        <v>122</v>
      </c>
      <c r="B124">
        <v>986955.344116433</v>
      </c>
      <c r="C124">
        <v>1523354.92468081</v>
      </c>
    </row>
    <row r="125" spans="1:3">
      <c r="A125">
        <v>123</v>
      </c>
      <c r="B125">
        <v>968726.656953557</v>
      </c>
      <c r="C125">
        <v>1515837.26715996</v>
      </c>
    </row>
    <row r="126" spans="1:3">
      <c r="A126">
        <v>124</v>
      </c>
      <c r="B126">
        <v>951097.935662159</v>
      </c>
      <c r="C126">
        <v>1508247.06457084</v>
      </c>
    </row>
    <row r="127" spans="1:3">
      <c r="A127">
        <v>125</v>
      </c>
      <c r="B127">
        <v>939666.699982523</v>
      </c>
      <c r="C127">
        <v>1503513.14750584</v>
      </c>
    </row>
    <row r="128" spans="1:3">
      <c r="A128">
        <v>126</v>
      </c>
      <c r="B128">
        <v>930083.110244823</v>
      </c>
      <c r="C128">
        <v>1499571.85548024</v>
      </c>
    </row>
    <row r="129" spans="1:3">
      <c r="A129">
        <v>127</v>
      </c>
      <c r="B129">
        <v>921331.247950875</v>
      </c>
      <c r="C129">
        <v>1495773.48035951</v>
      </c>
    </row>
    <row r="130" spans="1:3">
      <c r="A130">
        <v>128</v>
      </c>
      <c r="B130">
        <v>918326.444109195</v>
      </c>
      <c r="C130">
        <v>1494537.20748109</v>
      </c>
    </row>
    <row r="131" spans="1:3">
      <c r="A131">
        <v>129</v>
      </c>
      <c r="B131">
        <v>918885.805181331</v>
      </c>
      <c r="C131">
        <v>1494773.24488969</v>
      </c>
    </row>
    <row r="132" spans="1:3">
      <c r="A132">
        <v>130</v>
      </c>
      <c r="B132">
        <v>910748.350641293</v>
      </c>
      <c r="C132">
        <v>1491364.48620495</v>
      </c>
    </row>
    <row r="133" spans="1:3">
      <c r="A133">
        <v>131</v>
      </c>
      <c r="B133">
        <v>911349.707672137</v>
      </c>
      <c r="C133">
        <v>1491656.41911646</v>
      </c>
    </row>
    <row r="134" spans="1:3">
      <c r="A134">
        <v>132</v>
      </c>
      <c r="B134">
        <v>894725.038310024</v>
      </c>
      <c r="C134">
        <v>1484727.79653362</v>
      </c>
    </row>
    <row r="135" spans="1:3">
      <c r="A135">
        <v>133</v>
      </c>
      <c r="B135">
        <v>884840.19741839</v>
      </c>
      <c r="C135">
        <v>1480656.13532757</v>
      </c>
    </row>
    <row r="136" spans="1:3">
      <c r="A136">
        <v>134</v>
      </c>
      <c r="B136">
        <v>877348.354317622</v>
      </c>
      <c r="C136">
        <v>1477605.30838445</v>
      </c>
    </row>
    <row r="137" spans="1:3">
      <c r="A137">
        <v>135</v>
      </c>
      <c r="B137">
        <v>862518.441499858</v>
      </c>
      <c r="C137">
        <v>1471371.23557698</v>
      </c>
    </row>
    <row r="138" spans="1:3">
      <c r="A138">
        <v>136</v>
      </c>
      <c r="B138">
        <v>857021.18235077</v>
      </c>
      <c r="C138">
        <v>1469298.03317671</v>
      </c>
    </row>
    <row r="139" spans="1:3">
      <c r="A139">
        <v>137</v>
      </c>
      <c r="B139">
        <v>857220.999009677</v>
      </c>
      <c r="C139">
        <v>1469360.48282453</v>
      </c>
    </row>
    <row r="140" spans="1:3">
      <c r="A140">
        <v>138</v>
      </c>
      <c r="B140">
        <v>849371.651768525</v>
      </c>
      <c r="C140">
        <v>1466195.61886591</v>
      </c>
    </row>
    <row r="141" spans="1:3">
      <c r="A141">
        <v>139</v>
      </c>
      <c r="B141">
        <v>845204.187895918</v>
      </c>
      <c r="C141">
        <v>1464371.94972176</v>
      </c>
    </row>
    <row r="142" spans="1:3">
      <c r="A142">
        <v>140</v>
      </c>
      <c r="B142">
        <v>844971.311674175</v>
      </c>
      <c r="C142">
        <v>1464292.59169746</v>
      </c>
    </row>
    <row r="143" spans="1:3">
      <c r="A143">
        <v>141</v>
      </c>
      <c r="B143">
        <v>833164.998534617</v>
      </c>
      <c r="C143">
        <v>1459301.32195278</v>
      </c>
    </row>
    <row r="144" spans="1:3">
      <c r="A144">
        <v>142</v>
      </c>
      <c r="B144">
        <v>828015.643851095</v>
      </c>
      <c r="C144">
        <v>1457023.1266847</v>
      </c>
    </row>
    <row r="145" spans="1:3">
      <c r="A145">
        <v>143</v>
      </c>
      <c r="B145">
        <v>821790.004686764</v>
      </c>
      <c r="C145">
        <v>1454323.28477187</v>
      </c>
    </row>
    <row r="146" spans="1:3">
      <c r="A146">
        <v>144</v>
      </c>
      <c r="B146">
        <v>810228.535213996</v>
      </c>
      <c r="C146">
        <v>1449428.43157845</v>
      </c>
    </row>
    <row r="147" spans="1:3">
      <c r="A147">
        <v>145</v>
      </c>
      <c r="B147">
        <v>797066.93532091</v>
      </c>
      <c r="C147">
        <v>1443993.79497062</v>
      </c>
    </row>
    <row r="148" spans="1:3">
      <c r="A148">
        <v>146</v>
      </c>
      <c r="B148">
        <v>789919.738362745</v>
      </c>
      <c r="C148">
        <v>1440962.48404104</v>
      </c>
    </row>
    <row r="149" spans="1:3">
      <c r="A149">
        <v>147</v>
      </c>
      <c r="B149">
        <v>782667.910116246</v>
      </c>
      <c r="C149">
        <v>1438028.50685986</v>
      </c>
    </row>
    <row r="150" spans="1:3">
      <c r="A150">
        <v>148</v>
      </c>
      <c r="B150">
        <v>779810.536181443</v>
      </c>
      <c r="C150">
        <v>1436819.38446505</v>
      </c>
    </row>
    <row r="151" spans="1:3">
      <c r="A151">
        <v>149</v>
      </c>
      <c r="B151">
        <v>779870.457685895</v>
      </c>
      <c r="C151">
        <v>1436836.50485764</v>
      </c>
    </row>
    <row r="152" spans="1:3">
      <c r="A152">
        <v>150</v>
      </c>
      <c r="B152">
        <v>775312.605133089</v>
      </c>
      <c r="C152">
        <v>1434947.9373408</v>
      </c>
    </row>
    <row r="153" spans="1:3">
      <c r="A153">
        <v>151</v>
      </c>
      <c r="B153">
        <v>775525.154369753</v>
      </c>
      <c r="C153">
        <v>1435008.50055659</v>
      </c>
    </row>
    <row r="154" spans="1:3">
      <c r="A154">
        <v>152</v>
      </c>
      <c r="B154">
        <v>764285.733714529</v>
      </c>
      <c r="C154">
        <v>1430297.95539488</v>
      </c>
    </row>
    <row r="155" spans="1:3">
      <c r="A155">
        <v>153</v>
      </c>
      <c r="B155">
        <v>756746.85043419</v>
      </c>
      <c r="C155">
        <v>1427113.78434043</v>
      </c>
    </row>
    <row r="156" spans="1:3">
      <c r="A156">
        <v>154</v>
      </c>
      <c r="B156">
        <v>751170.16693661</v>
      </c>
      <c r="C156">
        <v>1424720.20954233</v>
      </c>
    </row>
    <row r="157" spans="1:3">
      <c r="A157">
        <v>155</v>
      </c>
      <c r="B157">
        <v>740201.827465223</v>
      </c>
      <c r="C157">
        <v>1420153.58155506</v>
      </c>
    </row>
    <row r="158" spans="1:3">
      <c r="A158">
        <v>156</v>
      </c>
      <c r="B158">
        <v>734594.686906809</v>
      </c>
      <c r="C158">
        <v>1417856.02880952</v>
      </c>
    </row>
    <row r="159" spans="1:3">
      <c r="A159">
        <v>157</v>
      </c>
      <c r="B159">
        <v>732976.813920389</v>
      </c>
      <c r="C159">
        <v>1417002.39249549</v>
      </c>
    </row>
    <row r="160" spans="1:3">
      <c r="A160">
        <v>158</v>
      </c>
      <c r="B160">
        <v>733196.763316222</v>
      </c>
      <c r="C160">
        <v>1417114.83749962</v>
      </c>
    </row>
    <row r="161" spans="1:3">
      <c r="A161">
        <v>159</v>
      </c>
      <c r="B161">
        <v>727857.585831441</v>
      </c>
      <c r="C161">
        <v>1414782.12734158</v>
      </c>
    </row>
    <row r="162" spans="1:3">
      <c r="A162">
        <v>160</v>
      </c>
      <c r="B162">
        <v>724414.037796812</v>
      </c>
      <c r="C162">
        <v>1413392.65218249</v>
      </c>
    </row>
    <row r="163" spans="1:3">
      <c r="A163">
        <v>161</v>
      </c>
      <c r="B163">
        <v>724272.920017391</v>
      </c>
      <c r="C163">
        <v>1413288.55249072</v>
      </c>
    </row>
    <row r="164" spans="1:3">
      <c r="A164">
        <v>162</v>
      </c>
      <c r="B164">
        <v>715683.529949584</v>
      </c>
      <c r="C164">
        <v>1409730.74550554</v>
      </c>
    </row>
    <row r="165" spans="1:3">
      <c r="A165">
        <v>163</v>
      </c>
      <c r="B165">
        <v>710192.995248029</v>
      </c>
      <c r="C165">
        <v>1407492.71450336</v>
      </c>
    </row>
    <row r="166" spans="1:3">
      <c r="A166">
        <v>164</v>
      </c>
      <c r="B166">
        <v>701791.241375818</v>
      </c>
      <c r="C166">
        <v>1404012.64839553</v>
      </c>
    </row>
    <row r="167" spans="1:3">
      <c r="A167">
        <v>165</v>
      </c>
      <c r="B167">
        <v>693187.44804819</v>
      </c>
      <c r="C167">
        <v>1400340.09089848</v>
      </c>
    </row>
    <row r="168" spans="1:3">
      <c r="A168">
        <v>166</v>
      </c>
      <c r="B168">
        <v>688019.157286217</v>
      </c>
      <c r="C168">
        <v>1398201.66258793</v>
      </c>
    </row>
    <row r="169" spans="1:3">
      <c r="A169">
        <v>167</v>
      </c>
      <c r="B169">
        <v>683652.077406577</v>
      </c>
      <c r="C169">
        <v>1396297.29376792</v>
      </c>
    </row>
    <row r="170" spans="1:3">
      <c r="A170">
        <v>168</v>
      </c>
      <c r="B170">
        <v>682346.572688541</v>
      </c>
      <c r="C170">
        <v>1395759.00895548</v>
      </c>
    </row>
    <row r="171" spans="1:3">
      <c r="A171">
        <v>169</v>
      </c>
      <c r="B171">
        <v>682610.05314942</v>
      </c>
      <c r="C171">
        <v>1395868.97297609</v>
      </c>
    </row>
    <row r="172" spans="1:3">
      <c r="A172">
        <v>170</v>
      </c>
      <c r="B172">
        <v>678498.134068589</v>
      </c>
      <c r="C172">
        <v>1394130.9581776</v>
      </c>
    </row>
    <row r="173" spans="1:3">
      <c r="A173">
        <v>171</v>
      </c>
      <c r="B173">
        <v>678651.83338958</v>
      </c>
      <c r="C173">
        <v>1394221.88165923</v>
      </c>
    </row>
    <row r="174" spans="1:3">
      <c r="A174">
        <v>172</v>
      </c>
      <c r="B174">
        <v>670111.12914937</v>
      </c>
      <c r="C174">
        <v>1390629.71654786</v>
      </c>
    </row>
    <row r="175" spans="1:3">
      <c r="A175">
        <v>173</v>
      </c>
      <c r="B175">
        <v>664574.052006252</v>
      </c>
      <c r="C175">
        <v>1388330.59733109</v>
      </c>
    </row>
    <row r="176" spans="1:3">
      <c r="A176">
        <v>174</v>
      </c>
      <c r="B176">
        <v>660577.347213521</v>
      </c>
      <c r="C176">
        <v>1386697.58340687</v>
      </c>
    </row>
    <row r="177" spans="1:3">
      <c r="A177">
        <v>175</v>
      </c>
      <c r="B177">
        <v>652722.285171868</v>
      </c>
      <c r="C177">
        <v>1383372.21007729</v>
      </c>
    </row>
    <row r="178" spans="1:3">
      <c r="A178">
        <v>176</v>
      </c>
      <c r="B178">
        <v>649553.433138039</v>
      </c>
      <c r="C178">
        <v>1381959.70541504</v>
      </c>
    </row>
    <row r="179" spans="1:3">
      <c r="A179">
        <v>177</v>
      </c>
      <c r="B179">
        <v>650624.392354944</v>
      </c>
      <c r="C179">
        <v>1382333.51882324</v>
      </c>
    </row>
    <row r="180" spans="1:3">
      <c r="A180">
        <v>178</v>
      </c>
      <c r="B180">
        <v>646014.794253232</v>
      </c>
      <c r="C180">
        <v>1380443.80065387</v>
      </c>
    </row>
    <row r="181" spans="1:3">
      <c r="A181">
        <v>179</v>
      </c>
      <c r="B181">
        <v>644274.055375605</v>
      </c>
      <c r="C181">
        <v>1379724.12940914</v>
      </c>
    </row>
    <row r="182" spans="1:3">
      <c r="A182">
        <v>180</v>
      </c>
      <c r="B182">
        <v>643847.553509311</v>
      </c>
      <c r="C182">
        <v>1379582.22028166</v>
      </c>
    </row>
    <row r="183" spans="1:3">
      <c r="A183">
        <v>181</v>
      </c>
      <c r="B183">
        <v>639379.369968922</v>
      </c>
      <c r="C183">
        <v>1377699.11301143</v>
      </c>
    </row>
    <row r="184" spans="1:3">
      <c r="A184">
        <v>182</v>
      </c>
      <c r="B184">
        <v>634308.740468385</v>
      </c>
      <c r="C184">
        <v>1375561.91046557</v>
      </c>
    </row>
    <row r="185" spans="1:3">
      <c r="A185">
        <v>183</v>
      </c>
      <c r="B185">
        <v>631792.491326195</v>
      </c>
      <c r="C185">
        <v>1374443.63441372</v>
      </c>
    </row>
    <row r="186" spans="1:3">
      <c r="A186">
        <v>184</v>
      </c>
      <c r="B186">
        <v>632185.678233614</v>
      </c>
      <c r="C186">
        <v>1374572.42705871</v>
      </c>
    </row>
    <row r="187" spans="1:3">
      <c r="A187">
        <v>185</v>
      </c>
      <c r="B187">
        <v>624507.530416003</v>
      </c>
      <c r="C187">
        <v>1371355.78081301</v>
      </c>
    </row>
    <row r="188" spans="1:3">
      <c r="A188">
        <v>186</v>
      </c>
      <c r="B188">
        <v>620499.710421816</v>
      </c>
      <c r="C188">
        <v>1369640.91403114</v>
      </c>
    </row>
    <row r="189" spans="1:3">
      <c r="A189">
        <v>187</v>
      </c>
      <c r="B189">
        <v>616420.428288256</v>
      </c>
      <c r="C189">
        <v>1367983.42979402</v>
      </c>
    </row>
    <row r="190" spans="1:3">
      <c r="A190">
        <v>188</v>
      </c>
      <c r="B190">
        <v>614773.808625917</v>
      </c>
      <c r="C190">
        <v>1367280.37443946</v>
      </c>
    </row>
    <row r="191" spans="1:3">
      <c r="A191">
        <v>189</v>
      </c>
      <c r="B191">
        <v>614858.384735475</v>
      </c>
      <c r="C191">
        <v>1367311.62478328</v>
      </c>
    </row>
    <row r="192" spans="1:3">
      <c r="A192">
        <v>190</v>
      </c>
      <c r="B192">
        <v>612871.601840915</v>
      </c>
      <c r="C192">
        <v>1366493.64618638</v>
      </c>
    </row>
    <row r="193" spans="1:3">
      <c r="A193">
        <v>191</v>
      </c>
      <c r="B193">
        <v>613173.498729615</v>
      </c>
      <c r="C193">
        <v>1366596.14650736</v>
      </c>
    </row>
    <row r="194" spans="1:3">
      <c r="A194">
        <v>192</v>
      </c>
      <c r="B194">
        <v>607216.66736526</v>
      </c>
      <c r="C194">
        <v>1364094.72209293</v>
      </c>
    </row>
    <row r="195" spans="1:3">
      <c r="A195">
        <v>193</v>
      </c>
      <c r="B195">
        <v>603425.416895411</v>
      </c>
      <c r="C195">
        <v>1362480.1833357</v>
      </c>
    </row>
    <row r="196" spans="1:3">
      <c r="A196">
        <v>194</v>
      </c>
      <c r="B196">
        <v>601073.839082406</v>
      </c>
      <c r="C196">
        <v>1361448.45316681</v>
      </c>
    </row>
    <row r="197" spans="1:3">
      <c r="A197">
        <v>195</v>
      </c>
      <c r="B197">
        <v>600745.801899622</v>
      </c>
      <c r="C197">
        <v>1361272.9664748</v>
      </c>
    </row>
    <row r="198" spans="1:3">
      <c r="A198">
        <v>196</v>
      </c>
      <c r="B198">
        <v>594673.697140628</v>
      </c>
      <c r="C198">
        <v>1358791.27150851</v>
      </c>
    </row>
    <row r="199" spans="1:3">
      <c r="A199">
        <v>197</v>
      </c>
      <c r="B199">
        <v>593294.708844706</v>
      </c>
      <c r="C199">
        <v>1358179.55331071</v>
      </c>
    </row>
    <row r="200" spans="1:3">
      <c r="A200">
        <v>198</v>
      </c>
      <c r="B200">
        <v>594504.983948775</v>
      </c>
      <c r="C200">
        <v>1358620.86600296</v>
      </c>
    </row>
    <row r="201" spans="1:3">
      <c r="A201">
        <v>199</v>
      </c>
      <c r="B201">
        <v>591417.196491415</v>
      </c>
      <c r="C201">
        <v>1357287.91057321</v>
      </c>
    </row>
    <row r="202" spans="1:3">
      <c r="A202">
        <v>200</v>
      </c>
      <c r="B202">
        <v>590905.514886265</v>
      </c>
      <c r="C202">
        <v>1357066.57544307</v>
      </c>
    </row>
    <row r="203" spans="1:3">
      <c r="A203">
        <v>201</v>
      </c>
      <c r="B203">
        <v>590049.818335048</v>
      </c>
      <c r="C203">
        <v>1356738.39242395</v>
      </c>
    </row>
    <row r="204" spans="1:3">
      <c r="A204">
        <v>202</v>
      </c>
      <c r="B204">
        <v>588151.39228771</v>
      </c>
      <c r="C204">
        <v>1355883.93234763</v>
      </c>
    </row>
    <row r="205" spans="1:3">
      <c r="A205">
        <v>203</v>
      </c>
      <c r="B205">
        <v>584063.925228888</v>
      </c>
      <c r="C205">
        <v>1354162.25520329</v>
      </c>
    </row>
    <row r="206" spans="1:3">
      <c r="A206">
        <v>204</v>
      </c>
      <c r="B206">
        <v>581397.103978475</v>
      </c>
      <c r="C206">
        <v>1353085.53524284</v>
      </c>
    </row>
    <row r="207" spans="1:3">
      <c r="A207">
        <v>205</v>
      </c>
      <c r="B207">
        <v>580315.870465682</v>
      </c>
      <c r="C207">
        <v>1352662.01279737</v>
      </c>
    </row>
    <row r="208" spans="1:3">
      <c r="A208">
        <v>206</v>
      </c>
      <c r="B208">
        <v>576717.459909001</v>
      </c>
      <c r="C208">
        <v>1351117.47104655</v>
      </c>
    </row>
    <row r="209" spans="1:3">
      <c r="A209">
        <v>207</v>
      </c>
      <c r="B209">
        <v>575338.500894788</v>
      </c>
      <c r="C209">
        <v>1350473.31184218</v>
      </c>
    </row>
    <row r="210" spans="1:3">
      <c r="A210">
        <v>208</v>
      </c>
      <c r="B210">
        <v>575754.292784263</v>
      </c>
      <c r="C210">
        <v>1350649.53356214</v>
      </c>
    </row>
    <row r="211" spans="1:3">
      <c r="A211">
        <v>209</v>
      </c>
      <c r="B211">
        <v>574731.976327245</v>
      </c>
      <c r="C211">
        <v>1350224.43497648</v>
      </c>
    </row>
    <row r="212" spans="1:3">
      <c r="A212">
        <v>210</v>
      </c>
      <c r="B212">
        <v>574717.926503153</v>
      </c>
      <c r="C212">
        <v>1350236.28911287</v>
      </c>
    </row>
    <row r="213" spans="1:3">
      <c r="A213">
        <v>211</v>
      </c>
      <c r="B213">
        <v>572780.773451453</v>
      </c>
      <c r="C213">
        <v>1349373.09668916</v>
      </c>
    </row>
    <row r="214" spans="1:3">
      <c r="A214">
        <v>212</v>
      </c>
      <c r="B214">
        <v>572760.259704295</v>
      </c>
      <c r="C214">
        <v>1349359.56289193</v>
      </c>
    </row>
    <row r="215" spans="1:3">
      <c r="A215">
        <v>213</v>
      </c>
      <c r="B215">
        <v>568525.845100467</v>
      </c>
      <c r="C215">
        <v>1347579.95365013</v>
      </c>
    </row>
    <row r="216" spans="1:3">
      <c r="A216">
        <v>214</v>
      </c>
      <c r="B216">
        <v>566624.063390681</v>
      </c>
      <c r="C216">
        <v>1346809.88066126</v>
      </c>
    </row>
    <row r="217" spans="1:3">
      <c r="A217">
        <v>215</v>
      </c>
      <c r="B217">
        <v>567312.430093586</v>
      </c>
      <c r="C217">
        <v>1347120.05719598</v>
      </c>
    </row>
    <row r="218" spans="1:3">
      <c r="A218">
        <v>216</v>
      </c>
      <c r="B218">
        <v>563484.775853323</v>
      </c>
      <c r="C218">
        <v>1345417.86360114</v>
      </c>
    </row>
    <row r="219" spans="1:3">
      <c r="A219">
        <v>217</v>
      </c>
      <c r="B219">
        <v>561723.442885334</v>
      </c>
      <c r="C219">
        <v>1344682.62497218</v>
      </c>
    </row>
    <row r="220" spans="1:3">
      <c r="A220">
        <v>218</v>
      </c>
      <c r="B220">
        <v>561675.521242271</v>
      </c>
      <c r="C220">
        <v>1344635.37348556</v>
      </c>
    </row>
    <row r="221" spans="1:3">
      <c r="A221">
        <v>219</v>
      </c>
      <c r="B221">
        <v>563928.91095161</v>
      </c>
      <c r="C221">
        <v>1345519.98446331</v>
      </c>
    </row>
    <row r="222" spans="1:3">
      <c r="A222">
        <v>220</v>
      </c>
      <c r="B222">
        <v>564013.223515918</v>
      </c>
      <c r="C222">
        <v>1345566.54482737</v>
      </c>
    </row>
    <row r="223" spans="1:3">
      <c r="A223">
        <v>221</v>
      </c>
      <c r="B223">
        <v>560614.818864384</v>
      </c>
      <c r="C223">
        <v>1344184.32006921</v>
      </c>
    </row>
    <row r="224" spans="1:3">
      <c r="A224">
        <v>222</v>
      </c>
      <c r="B224">
        <v>559392.75642971</v>
      </c>
      <c r="C224">
        <v>1343692.09535263</v>
      </c>
    </row>
    <row r="225" spans="1:3">
      <c r="A225">
        <v>223</v>
      </c>
      <c r="B225">
        <v>557941.09946154</v>
      </c>
      <c r="C225">
        <v>1343070.13395447</v>
      </c>
    </row>
    <row r="226" spans="1:3">
      <c r="A226">
        <v>224</v>
      </c>
      <c r="B226">
        <v>557381.76757521</v>
      </c>
      <c r="C226">
        <v>1342856.00510388</v>
      </c>
    </row>
    <row r="227" spans="1:3">
      <c r="A227">
        <v>225</v>
      </c>
      <c r="B227">
        <v>557922.852212514</v>
      </c>
      <c r="C227">
        <v>1343010.84041246</v>
      </c>
    </row>
    <row r="228" spans="1:3">
      <c r="A228">
        <v>226</v>
      </c>
      <c r="B228">
        <v>559520.034168622</v>
      </c>
      <c r="C228">
        <v>1343654.54145564</v>
      </c>
    </row>
    <row r="229" spans="1:3">
      <c r="A229">
        <v>227</v>
      </c>
      <c r="B229">
        <v>556440.466726823</v>
      </c>
      <c r="C229">
        <v>1342310.93104757</v>
      </c>
    </row>
    <row r="230" spans="1:3">
      <c r="A230">
        <v>228</v>
      </c>
      <c r="B230">
        <v>556259.266168747</v>
      </c>
      <c r="C230">
        <v>1342234.47886964</v>
      </c>
    </row>
    <row r="231" spans="1:3">
      <c r="A231">
        <v>229</v>
      </c>
      <c r="B231">
        <v>555232.719953102</v>
      </c>
      <c r="C231">
        <v>1341835.28372789</v>
      </c>
    </row>
    <row r="232" spans="1:3">
      <c r="A232">
        <v>230</v>
      </c>
      <c r="B232">
        <v>556707.974960387</v>
      </c>
      <c r="C232">
        <v>1342404.71010778</v>
      </c>
    </row>
    <row r="233" spans="1:3">
      <c r="A233">
        <v>231</v>
      </c>
      <c r="B233">
        <v>554897.22223699</v>
      </c>
      <c r="C233">
        <v>1341674.18096012</v>
      </c>
    </row>
    <row r="234" spans="1:3">
      <c r="A234">
        <v>232</v>
      </c>
      <c r="B234">
        <v>555047.901821569</v>
      </c>
      <c r="C234">
        <v>1341752.45556113</v>
      </c>
    </row>
    <row r="235" spans="1:3">
      <c r="A235">
        <v>233</v>
      </c>
      <c r="B235">
        <v>555584.095441456</v>
      </c>
      <c r="C235">
        <v>1341932.82912308</v>
      </c>
    </row>
    <row r="236" spans="1:3">
      <c r="A236">
        <v>234</v>
      </c>
      <c r="B236">
        <v>555848.860786234</v>
      </c>
      <c r="C236">
        <v>1342018.66955374</v>
      </c>
    </row>
    <row r="237" spans="1:3">
      <c r="A237">
        <v>235</v>
      </c>
      <c r="B237">
        <v>556565.28273959</v>
      </c>
      <c r="C237">
        <v>1342328.69866014</v>
      </c>
    </row>
    <row r="238" spans="1:3">
      <c r="A238">
        <v>236</v>
      </c>
      <c r="B238">
        <v>555181.870083502</v>
      </c>
      <c r="C238">
        <v>1341772.25742126</v>
      </c>
    </row>
    <row r="239" spans="1:3">
      <c r="A239">
        <v>237</v>
      </c>
      <c r="B239">
        <v>557463.866362045</v>
      </c>
      <c r="C239">
        <v>1342752.6919091</v>
      </c>
    </row>
    <row r="240" spans="1:3">
      <c r="A240">
        <v>238</v>
      </c>
      <c r="B240">
        <v>555714.552405503</v>
      </c>
      <c r="C240">
        <v>1342015.5278046</v>
      </c>
    </row>
    <row r="241" spans="1:3">
      <c r="A241">
        <v>239</v>
      </c>
      <c r="B241">
        <v>554940.211259522</v>
      </c>
      <c r="C241">
        <v>1341636.89184144</v>
      </c>
    </row>
    <row r="242" spans="1:3">
      <c r="A242">
        <v>240</v>
      </c>
      <c r="B242">
        <v>553416.895942382</v>
      </c>
      <c r="C242">
        <v>1341045.34812111</v>
      </c>
    </row>
    <row r="243" spans="1:3">
      <c r="A243">
        <v>241</v>
      </c>
      <c r="B243">
        <v>557142.22633888</v>
      </c>
      <c r="C243">
        <v>1342506.44871204</v>
      </c>
    </row>
    <row r="244" spans="1:3">
      <c r="A244">
        <v>242</v>
      </c>
      <c r="B244">
        <v>553579.19272177</v>
      </c>
      <c r="C244">
        <v>1341072.18451522</v>
      </c>
    </row>
    <row r="245" spans="1:3">
      <c r="A245">
        <v>243</v>
      </c>
      <c r="B245">
        <v>552275.928054721</v>
      </c>
      <c r="C245">
        <v>1340511.7006767</v>
      </c>
    </row>
    <row r="246" spans="1:3">
      <c r="A246">
        <v>244</v>
      </c>
      <c r="B246">
        <v>554646.137795293</v>
      </c>
      <c r="C246">
        <v>1341503.08011669</v>
      </c>
    </row>
    <row r="247" spans="1:3">
      <c r="A247">
        <v>245</v>
      </c>
      <c r="B247">
        <v>554202.975820459</v>
      </c>
      <c r="C247">
        <v>1341347.02500911</v>
      </c>
    </row>
    <row r="248" spans="1:3">
      <c r="A248">
        <v>246</v>
      </c>
      <c r="B248">
        <v>555065.989134698</v>
      </c>
      <c r="C248">
        <v>1341644.89876981</v>
      </c>
    </row>
    <row r="249" spans="1:3">
      <c r="A249">
        <v>247</v>
      </c>
      <c r="B249">
        <v>558749.60303465</v>
      </c>
      <c r="C249">
        <v>1343168.01263717</v>
      </c>
    </row>
    <row r="250" spans="1:3">
      <c r="A250">
        <v>248</v>
      </c>
      <c r="B250">
        <v>554429.00099978</v>
      </c>
      <c r="C250">
        <v>1341395.70255147</v>
      </c>
    </row>
    <row r="251" spans="1:3">
      <c r="A251">
        <v>249</v>
      </c>
      <c r="B251">
        <v>554381.775529784</v>
      </c>
      <c r="C251">
        <v>1341360.30051298</v>
      </c>
    </row>
    <row r="252" spans="1:3">
      <c r="A252">
        <v>250</v>
      </c>
      <c r="B252">
        <v>554690.858107154</v>
      </c>
      <c r="C252">
        <v>1341481.05670918</v>
      </c>
    </row>
    <row r="253" spans="1:3">
      <c r="A253">
        <v>251</v>
      </c>
      <c r="B253">
        <v>555484.328742315</v>
      </c>
      <c r="C253">
        <v>1341822.22168487</v>
      </c>
    </row>
    <row r="254" spans="1:3">
      <c r="A254">
        <v>252</v>
      </c>
      <c r="B254">
        <v>556296.313103581</v>
      </c>
      <c r="C254">
        <v>1342171.95116705</v>
      </c>
    </row>
    <row r="255" spans="1:3">
      <c r="A255">
        <v>253</v>
      </c>
      <c r="B255">
        <v>553745.59970681</v>
      </c>
      <c r="C255">
        <v>1341084.25337989</v>
      </c>
    </row>
    <row r="256" spans="1:3">
      <c r="A256">
        <v>254</v>
      </c>
      <c r="B256">
        <v>555236.177436687</v>
      </c>
      <c r="C256">
        <v>1341740.2593513</v>
      </c>
    </row>
    <row r="257" spans="1:3">
      <c r="A257">
        <v>255</v>
      </c>
      <c r="B257">
        <v>554457.020751628</v>
      </c>
      <c r="C257">
        <v>1341415.00503186</v>
      </c>
    </row>
    <row r="258" spans="1:3">
      <c r="A258">
        <v>256</v>
      </c>
      <c r="B258">
        <v>553875.972780686</v>
      </c>
      <c r="C258">
        <v>1341166.73598305</v>
      </c>
    </row>
    <row r="259" spans="1:3">
      <c r="A259">
        <v>257</v>
      </c>
      <c r="B259">
        <v>554643.565481032</v>
      </c>
      <c r="C259">
        <v>1341475.05224397</v>
      </c>
    </row>
    <row r="260" spans="1:3">
      <c r="A260">
        <v>258</v>
      </c>
      <c r="B260">
        <v>554284.250937989</v>
      </c>
      <c r="C260">
        <v>1341323.41157122</v>
      </c>
    </row>
    <row r="261" spans="1:3">
      <c r="A261">
        <v>259</v>
      </c>
      <c r="B261">
        <v>554138.832597428</v>
      </c>
      <c r="C261">
        <v>1341282.31656478</v>
      </c>
    </row>
    <row r="262" spans="1:3">
      <c r="A262">
        <v>260</v>
      </c>
      <c r="B262">
        <v>554853.492469107</v>
      </c>
      <c r="C262">
        <v>1341607.51519657</v>
      </c>
    </row>
    <row r="263" spans="1:3">
      <c r="A263">
        <v>261</v>
      </c>
      <c r="B263">
        <v>554963.701228332</v>
      </c>
      <c r="C263">
        <v>1341646.12138724</v>
      </c>
    </row>
    <row r="264" spans="1:3">
      <c r="A264">
        <v>262</v>
      </c>
      <c r="B264">
        <v>553718.656622123</v>
      </c>
      <c r="C264">
        <v>1341130.73022542</v>
      </c>
    </row>
    <row r="265" spans="1:3">
      <c r="A265">
        <v>263</v>
      </c>
      <c r="B265">
        <v>555665.362761828</v>
      </c>
      <c r="C265">
        <v>1341936.16627254</v>
      </c>
    </row>
    <row r="266" spans="1:3">
      <c r="A266">
        <v>264</v>
      </c>
      <c r="B266">
        <v>557318.112614204</v>
      </c>
      <c r="C266">
        <v>1342620.09113248</v>
      </c>
    </row>
    <row r="267" spans="1:3">
      <c r="A267">
        <v>265</v>
      </c>
      <c r="B267">
        <v>557483.354628283</v>
      </c>
      <c r="C267">
        <v>1342688.94133691</v>
      </c>
    </row>
    <row r="268" spans="1:3">
      <c r="A268">
        <v>266</v>
      </c>
      <c r="B268">
        <v>557860.342775858</v>
      </c>
      <c r="C268">
        <v>1342834.77610678</v>
      </c>
    </row>
    <row r="269" spans="1:3">
      <c r="A269">
        <v>267</v>
      </c>
      <c r="B269">
        <v>557362.354267892</v>
      </c>
      <c r="C269">
        <v>1342627.67888721</v>
      </c>
    </row>
    <row r="270" spans="1:3">
      <c r="A270">
        <v>268</v>
      </c>
      <c r="B270">
        <v>558315.168828773</v>
      </c>
      <c r="C270">
        <v>1342997.08395081</v>
      </c>
    </row>
    <row r="271" spans="1:3">
      <c r="A271">
        <v>269</v>
      </c>
      <c r="B271">
        <v>557255.574917828</v>
      </c>
      <c r="C271">
        <v>1342606.50506208</v>
      </c>
    </row>
    <row r="272" spans="1:3">
      <c r="A272">
        <v>270</v>
      </c>
      <c r="B272">
        <v>557177.550457257</v>
      </c>
      <c r="C272">
        <v>1342585.16994393</v>
      </c>
    </row>
    <row r="273" spans="1:3">
      <c r="A273">
        <v>271</v>
      </c>
      <c r="B273">
        <v>556637.279408432</v>
      </c>
      <c r="C273">
        <v>1342371.10521896</v>
      </c>
    </row>
    <row r="274" spans="1:3">
      <c r="A274">
        <v>272</v>
      </c>
      <c r="B274">
        <v>557410.752924621</v>
      </c>
      <c r="C274">
        <v>1342681.75766537</v>
      </c>
    </row>
    <row r="275" spans="1:3">
      <c r="A275">
        <v>273</v>
      </c>
      <c r="B275">
        <v>557735.338975755</v>
      </c>
      <c r="C275">
        <v>1342802.93750179</v>
      </c>
    </row>
    <row r="276" spans="1:3">
      <c r="A276">
        <v>274</v>
      </c>
      <c r="B276">
        <v>557651.603868317</v>
      </c>
      <c r="C276">
        <v>1342791.22670002</v>
      </c>
    </row>
    <row r="277" spans="1:3">
      <c r="A277">
        <v>275</v>
      </c>
      <c r="B277">
        <v>558861.226799133</v>
      </c>
      <c r="C277">
        <v>1343274.28362247</v>
      </c>
    </row>
    <row r="278" spans="1:3">
      <c r="A278">
        <v>276</v>
      </c>
      <c r="B278">
        <v>559236.279563033</v>
      </c>
      <c r="C278">
        <v>1343432.45371287</v>
      </c>
    </row>
    <row r="279" spans="1:3">
      <c r="A279">
        <v>277</v>
      </c>
      <c r="B279">
        <v>559721.302037435</v>
      </c>
      <c r="C279">
        <v>1343657.03312401</v>
      </c>
    </row>
    <row r="280" spans="1:3">
      <c r="A280">
        <v>278</v>
      </c>
      <c r="B280">
        <v>559600.212073957</v>
      </c>
      <c r="C280">
        <v>1343571.77161071</v>
      </c>
    </row>
    <row r="281" spans="1:3">
      <c r="A281">
        <v>279</v>
      </c>
      <c r="B281">
        <v>559399.034883236</v>
      </c>
      <c r="C281">
        <v>1343495.68718806</v>
      </c>
    </row>
    <row r="282" spans="1:3">
      <c r="A282">
        <v>280</v>
      </c>
      <c r="B282">
        <v>559418.940479973</v>
      </c>
      <c r="C282">
        <v>1343525.76033376</v>
      </c>
    </row>
    <row r="283" spans="1:3">
      <c r="A283">
        <v>281</v>
      </c>
      <c r="B283">
        <v>558200.312488977</v>
      </c>
      <c r="C283">
        <v>1342989.54009017</v>
      </c>
    </row>
    <row r="284" spans="1:3">
      <c r="A284">
        <v>282</v>
      </c>
      <c r="B284">
        <v>559850.419160249</v>
      </c>
      <c r="C284">
        <v>1343676.4983476</v>
      </c>
    </row>
    <row r="285" spans="1:3">
      <c r="A285">
        <v>283</v>
      </c>
      <c r="B285">
        <v>558314.883548105</v>
      </c>
      <c r="C285">
        <v>1343052.78436527</v>
      </c>
    </row>
    <row r="286" spans="1:3">
      <c r="A286">
        <v>284</v>
      </c>
      <c r="B286">
        <v>560097.568108584</v>
      </c>
      <c r="C286">
        <v>1343788.89879341</v>
      </c>
    </row>
    <row r="287" spans="1:3">
      <c r="A287">
        <v>285</v>
      </c>
      <c r="B287">
        <v>558754.213604184</v>
      </c>
      <c r="C287">
        <v>1343233.78290823</v>
      </c>
    </row>
    <row r="288" spans="1:3">
      <c r="A288">
        <v>286</v>
      </c>
      <c r="B288">
        <v>558617.377717835</v>
      </c>
      <c r="C288">
        <v>1343182.74667571</v>
      </c>
    </row>
    <row r="289" spans="1:3">
      <c r="A289">
        <v>287</v>
      </c>
      <c r="B289">
        <v>559449.153204506</v>
      </c>
      <c r="C289">
        <v>1343518.49899973</v>
      </c>
    </row>
    <row r="290" spans="1:3">
      <c r="A290">
        <v>288</v>
      </c>
      <c r="B290">
        <v>558821.814881183</v>
      </c>
      <c r="C290">
        <v>1343260.27292651</v>
      </c>
    </row>
    <row r="291" spans="1:3">
      <c r="A291">
        <v>289</v>
      </c>
      <c r="B291">
        <v>559412.814276113</v>
      </c>
      <c r="C291">
        <v>1343494.35348583</v>
      </c>
    </row>
    <row r="292" spans="1:3">
      <c r="A292">
        <v>290</v>
      </c>
      <c r="B292">
        <v>559416.777138343</v>
      </c>
      <c r="C292">
        <v>1343488.31347577</v>
      </c>
    </row>
    <row r="293" spans="1:3">
      <c r="A293">
        <v>291</v>
      </c>
      <c r="B293">
        <v>559429.012120852</v>
      </c>
      <c r="C293">
        <v>1343508.41657119</v>
      </c>
    </row>
    <row r="294" spans="1:3">
      <c r="A294">
        <v>292</v>
      </c>
      <c r="B294">
        <v>558893.29484009</v>
      </c>
      <c r="C294">
        <v>1343288.69181589</v>
      </c>
    </row>
    <row r="295" spans="1:3">
      <c r="A295">
        <v>293</v>
      </c>
      <c r="B295">
        <v>559062.719384787</v>
      </c>
      <c r="C295">
        <v>1343365.72392529</v>
      </c>
    </row>
    <row r="296" spans="1:3">
      <c r="A296">
        <v>294</v>
      </c>
      <c r="B296">
        <v>558918.349352396</v>
      </c>
      <c r="C296">
        <v>1343312.07468826</v>
      </c>
    </row>
    <row r="297" spans="1:3">
      <c r="A297">
        <v>295</v>
      </c>
      <c r="B297">
        <v>558732.205654286</v>
      </c>
      <c r="C297">
        <v>1343228.01882882</v>
      </c>
    </row>
    <row r="298" spans="1:3">
      <c r="A298">
        <v>296</v>
      </c>
      <c r="B298">
        <v>558374.129225218</v>
      </c>
      <c r="C298">
        <v>1343090.75085844</v>
      </c>
    </row>
    <row r="299" spans="1:3">
      <c r="A299">
        <v>297</v>
      </c>
      <c r="B299">
        <v>558527.225907457</v>
      </c>
      <c r="C299">
        <v>1343152.06805685</v>
      </c>
    </row>
    <row r="300" spans="1:3">
      <c r="A300">
        <v>298</v>
      </c>
      <c r="B300">
        <v>557712.478475127</v>
      </c>
      <c r="C300">
        <v>1342818.13058107</v>
      </c>
    </row>
    <row r="301" spans="1:3">
      <c r="A301">
        <v>299</v>
      </c>
      <c r="B301">
        <v>558021.652740395</v>
      </c>
      <c r="C301">
        <v>1342949.39770185</v>
      </c>
    </row>
    <row r="302" spans="1:3">
      <c r="A302">
        <v>300</v>
      </c>
      <c r="B302">
        <v>557299.128679535</v>
      </c>
      <c r="C302">
        <v>1342646.21708729</v>
      </c>
    </row>
    <row r="303" spans="1:3">
      <c r="A303">
        <v>301</v>
      </c>
      <c r="B303">
        <v>557476.542059076</v>
      </c>
      <c r="C303">
        <v>1342722.05444618</v>
      </c>
    </row>
    <row r="304" spans="1:3">
      <c r="A304">
        <v>302</v>
      </c>
      <c r="B304">
        <v>557395.183914031</v>
      </c>
      <c r="C304">
        <v>1342688.62362559</v>
      </c>
    </row>
    <row r="305" spans="1:3">
      <c r="A305">
        <v>303</v>
      </c>
      <c r="B305">
        <v>557683.400920283</v>
      </c>
      <c r="C305">
        <v>1342811.14905013</v>
      </c>
    </row>
    <row r="306" spans="1:3">
      <c r="A306">
        <v>304</v>
      </c>
      <c r="B306">
        <v>556756.598045303</v>
      </c>
      <c r="C306">
        <v>1342444.75594111</v>
      </c>
    </row>
    <row r="307" spans="1:3">
      <c r="A307">
        <v>305</v>
      </c>
      <c r="B307">
        <v>557701.007428287</v>
      </c>
      <c r="C307">
        <v>1342809.22928029</v>
      </c>
    </row>
    <row r="308" spans="1:3">
      <c r="A308">
        <v>306</v>
      </c>
      <c r="B308">
        <v>557120.52482396</v>
      </c>
      <c r="C308">
        <v>1342559.25762941</v>
      </c>
    </row>
    <row r="309" spans="1:3">
      <c r="A309">
        <v>307</v>
      </c>
      <c r="B309">
        <v>557046.49265739</v>
      </c>
      <c r="C309">
        <v>1342550.0687876</v>
      </c>
    </row>
    <row r="310" spans="1:3">
      <c r="A310">
        <v>308</v>
      </c>
      <c r="B310">
        <v>557172.852262101</v>
      </c>
      <c r="C310">
        <v>1342596.52071831</v>
      </c>
    </row>
    <row r="311" spans="1:3">
      <c r="A311">
        <v>309</v>
      </c>
      <c r="B311">
        <v>557607.010574625</v>
      </c>
      <c r="C311">
        <v>1342773.47420103</v>
      </c>
    </row>
    <row r="312" spans="1:3">
      <c r="A312">
        <v>310</v>
      </c>
      <c r="B312">
        <v>557632.879185381</v>
      </c>
      <c r="C312">
        <v>1342762.69899772</v>
      </c>
    </row>
    <row r="313" spans="1:3">
      <c r="A313">
        <v>311</v>
      </c>
      <c r="B313">
        <v>557780.699406879</v>
      </c>
      <c r="C313">
        <v>1342819.73631755</v>
      </c>
    </row>
    <row r="314" spans="1:3">
      <c r="A314">
        <v>312</v>
      </c>
      <c r="B314">
        <v>557694.968072175</v>
      </c>
      <c r="C314">
        <v>1342787.00698545</v>
      </c>
    </row>
    <row r="315" spans="1:3">
      <c r="A315">
        <v>313</v>
      </c>
      <c r="B315">
        <v>557664.675928465</v>
      </c>
      <c r="C315">
        <v>1342777.11616699</v>
      </c>
    </row>
    <row r="316" spans="1:3">
      <c r="A316">
        <v>314</v>
      </c>
      <c r="B316">
        <v>557730.886803898</v>
      </c>
      <c r="C316">
        <v>1342806.48519046</v>
      </c>
    </row>
    <row r="317" spans="1:3">
      <c r="A317">
        <v>315</v>
      </c>
      <c r="B317">
        <v>557685.799824252</v>
      </c>
      <c r="C317">
        <v>1342780.71142986</v>
      </c>
    </row>
    <row r="318" spans="1:3">
      <c r="A318">
        <v>316</v>
      </c>
      <c r="B318">
        <v>557790.7506673</v>
      </c>
      <c r="C318">
        <v>1342825.82979525</v>
      </c>
    </row>
    <row r="319" spans="1:3">
      <c r="A319">
        <v>317</v>
      </c>
      <c r="B319">
        <v>557929.167509544</v>
      </c>
      <c r="C319">
        <v>1342875.81550192</v>
      </c>
    </row>
    <row r="320" spans="1:3">
      <c r="A320">
        <v>318</v>
      </c>
      <c r="B320">
        <v>557871.613153583</v>
      </c>
      <c r="C320">
        <v>1342850.40258338</v>
      </c>
    </row>
    <row r="321" spans="1:3">
      <c r="A321">
        <v>319</v>
      </c>
      <c r="B321">
        <v>557467.823730549</v>
      </c>
      <c r="C321">
        <v>1342687.27953746</v>
      </c>
    </row>
    <row r="322" spans="1:3">
      <c r="A322">
        <v>320</v>
      </c>
      <c r="B322">
        <v>557714.720956852</v>
      </c>
      <c r="C322">
        <v>1342785.82691243</v>
      </c>
    </row>
    <row r="323" spans="1:3">
      <c r="A323">
        <v>321</v>
      </c>
      <c r="B323">
        <v>557867.143623032</v>
      </c>
      <c r="C323">
        <v>1342845.72962121</v>
      </c>
    </row>
    <row r="324" spans="1:3">
      <c r="A324">
        <v>322</v>
      </c>
      <c r="B324">
        <v>557876.428814067</v>
      </c>
      <c r="C324">
        <v>1342847.02649477</v>
      </c>
    </row>
    <row r="325" spans="1:3">
      <c r="A325">
        <v>323</v>
      </c>
      <c r="B325">
        <v>557612.159900812</v>
      </c>
      <c r="C325">
        <v>1342732.68072718</v>
      </c>
    </row>
    <row r="326" spans="1:3">
      <c r="A326">
        <v>324</v>
      </c>
      <c r="B326">
        <v>557705.925183168</v>
      </c>
      <c r="C326">
        <v>1342773.3026539</v>
      </c>
    </row>
    <row r="327" spans="1:3">
      <c r="A327">
        <v>325</v>
      </c>
      <c r="B327">
        <v>557905.908330192</v>
      </c>
      <c r="C327">
        <v>1342850.42748086</v>
      </c>
    </row>
    <row r="328" spans="1:3">
      <c r="A328">
        <v>326</v>
      </c>
      <c r="B328">
        <v>557945.593069115</v>
      </c>
      <c r="C328">
        <v>1342870.4316238</v>
      </c>
    </row>
    <row r="329" spans="1:3">
      <c r="A329">
        <v>327</v>
      </c>
      <c r="B329">
        <v>557505.518393793</v>
      </c>
      <c r="C329">
        <v>1342692.80854217</v>
      </c>
    </row>
    <row r="330" spans="1:3">
      <c r="A330">
        <v>328</v>
      </c>
      <c r="B330">
        <v>557649.396434206</v>
      </c>
      <c r="C330">
        <v>1342751.14378227</v>
      </c>
    </row>
    <row r="331" spans="1:3">
      <c r="A331">
        <v>329</v>
      </c>
      <c r="B331">
        <v>557551.24133252</v>
      </c>
      <c r="C331">
        <v>1342702.0922853</v>
      </c>
    </row>
    <row r="332" spans="1:3">
      <c r="A332">
        <v>330</v>
      </c>
      <c r="B332">
        <v>557601.370834275</v>
      </c>
      <c r="C332">
        <v>1342733.15177765</v>
      </c>
    </row>
    <row r="333" spans="1:3">
      <c r="A333">
        <v>331</v>
      </c>
      <c r="B333">
        <v>557813.296515996</v>
      </c>
      <c r="C333">
        <v>1342821.67482972</v>
      </c>
    </row>
    <row r="334" spans="1:3">
      <c r="A334">
        <v>332</v>
      </c>
      <c r="B334">
        <v>557703.814635991</v>
      </c>
      <c r="C334">
        <v>1342768.36963977</v>
      </c>
    </row>
    <row r="335" spans="1:3">
      <c r="A335">
        <v>333</v>
      </c>
      <c r="B335">
        <v>557506.209805264</v>
      </c>
      <c r="C335">
        <v>1342700.38380641</v>
      </c>
    </row>
    <row r="336" spans="1:3">
      <c r="A336">
        <v>334</v>
      </c>
      <c r="B336">
        <v>557745.598294899</v>
      </c>
      <c r="C336">
        <v>1342787.72616778</v>
      </c>
    </row>
    <row r="337" spans="1:3">
      <c r="A337">
        <v>335</v>
      </c>
      <c r="B337">
        <v>557671.160724966</v>
      </c>
      <c r="C337">
        <v>1342760.6318587</v>
      </c>
    </row>
    <row r="338" spans="1:3">
      <c r="A338">
        <v>336</v>
      </c>
      <c r="B338">
        <v>557831.126660994</v>
      </c>
      <c r="C338">
        <v>1342826.34385353</v>
      </c>
    </row>
    <row r="339" spans="1:3">
      <c r="A339">
        <v>337</v>
      </c>
      <c r="B339">
        <v>557547.089516054</v>
      </c>
      <c r="C339">
        <v>1342715.98358755</v>
      </c>
    </row>
    <row r="340" spans="1:3">
      <c r="A340">
        <v>338</v>
      </c>
      <c r="B340">
        <v>557377.462034396</v>
      </c>
      <c r="C340">
        <v>1342645.90517864</v>
      </c>
    </row>
    <row r="341" spans="1:3">
      <c r="A341">
        <v>339</v>
      </c>
      <c r="B341">
        <v>557269.460574172</v>
      </c>
      <c r="C341">
        <v>1342606.36290313</v>
      </c>
    </row>
    <row r="342" spans="1:3">
      <c r="A342">
        <v>340</v>
      </c>
      <c r="B342">
        <v>557141.073628848</v>
      </c>
      <c r="C342">
        <v>1342552.62168073</v>
      </c>
    </row>
    <row r="343" spans="1:3">
      <c r="A343">
        <v>341</v>
      </c>
      <c r="B343">
        <v>557048.862116691</v>
      </c>
      <c r="C343">
        <v>1342518.18682265</v>
      </c>
    </row>
    <row r="344" spans="1:3">
      <c r="A344">
        <v>342</v>
      </c>
      <c r="B344">
        <v>557270.595501548</v>
      </c>
      <c r="C344">
        <v>1342605.10804389</v>
      </c>
    </row>
    <row r="345" spans="1:3">
      <c r="A345">
        <v>343</v>
      </c>
      <c r="B345">
        <v>557221.458372268</v>
      </c>
      <c r="C345">
        <v>1342580.18272412</v>
      </c>
    </row>
    <row r="346" spans="1:3">
      <c r="A346">
        <v>344</v>
      </c>
      <c r="B346">
        <v>557342.321514642</v>
      </c>
      <c r="C346">
        <v>1342636.7152577</v>
      </c>
    </row>
    <row r="347" spans="1:3">
      <c r="A347">
        <v>345</v>
      </c>
      <c r="B347">
        <v>557562.469488107</v>
      </c>
      <c r="C347">
        <v>1342738.03001065</v>
      </c>
    </row>
    <row r="348" spans="1:3">
      <c r="A348">
        <v>346</v>
      </c>
      <c r="B348">
        <v>557442.263379581</v>
      </c>
      <c r="C348">
        <v>1342675.53820784</v>
      </c>
    </row>
    <row r="349" spans="1:3">
      <c r="A349">
        <v>347</v>
      </c>
      <c r="B349">
        <v>557345.567062563</v>
      </c>
      <c r="C349">
        <v>1342637.271658</v>
      </c>
    </row>
    <row r="350" spans="1:3">
      <c r="A350">
        <v>348</v>
      </c>
      <c r="B350">
        <v>557259.259230796</v>
      </c>
      <c r="C350">
        <v>1342607.08006384</v>
      </c>
    </row>
    <row r="351" spans="1:3">
      <c r="A351">
        <v>349</v>
      </c>
      <c r="B351">
        <v>557143.866559863</v>
      </c>
      <c r="C351">
        <v>1342551.78547468</v>
      </c>
    </row>
    <row r="352" spans="1:3">
      <c r="A352">
        <v>350</v>
      </c>
      <c r="B352">
        <v>557440.22983012</v>
      </c>
      <c r="C352">
        <v>1342677.07385395</v>
      </c>
    </row>
    <row r="353" spans="1:3">
      <c r="A353">
        <v>351</v>
      </c>
      <c r="B353">
        <v>557756.548384872</v>
      </c>
      <c r="C353">
        <v>1342802.74792836</v>
      </c>
    </row>
    <row r="354" spans="1:3">
      <c r="A354">
        <v>352</v>
      </c>
      <c r="B354">
        <v>557321.790135526</v>
      </c>
      <c r="C354">
        <v>1342628.48941674</v>
      </c>
    </row>
    <row r="355" spans="1:3">
      <c r="A355">
        <v>353</v>
      </c>
      <c r="B355">
        <v>557071.102116486</v>
      </c>
      <c r="C355">
        <v>1342531.14266889</v>
      </c>
    </row>
    <row r="356" spans="1:3">
      <c r="A356">
        <v>354</v>
      </c>
      <c r="B356">
        <v>557476.704551929</v>
      </c>
      <c r="C356">
        <v>1342693.16620086</v>
      </c>
    </row>
    <row r="357" spans="1:3">
      <c r="A357">
        <v>355</v>
      </c>
      <c r="B357">
        <v>557591.238510656</v>
      </c>
      <c r="C357">
        <v>1342737.1484986</v>
      </c>
    </row>
    <row r="358" spans="1:3">
      <c r="A358">
        <v>356</v>
      </c>
      <c r="B358">
        <v>557332.422370471</v>
      </c>
      <c r="C358">
        <v>1342631.96403695</v>
      </c>
    </row>
    <row r="359" spans="1:3">
      <c r="A359">
        <v>357</v>
      </c>
      <c r="B359">
        <v>557440.799138783</v>
      </c>
      <c r="C359">
        <v>1342672.46053175</v>
      </c>
    </row>
    <row r="360" spans="1:3">
      <c r="A360">
        <v>358</v>
      </c>
      <c r="B360">
        <v>557146.702252406</v>
      </c>
      <c r="C360">
        <v>1342553.76047536</v>
      </c>
    </row>
    <row r="361" spans="1:3">
      <c r="A361">
        <v>359</v>
      </c>
      <c r="B361">
        <v>557324.965439334</v>
      </c>
      <c r="C361">
        <v>1342635.55675001</v>
      </c>
    </row>
    <row r="362" spans="1:3">
      <c r="A362">
        <v>360</v>
      </c>
      <c r="B362">
        <v>557224.341430072</v>
      </c>
      <c r="C362">
        <v>1342588.70055516</v>
      </c>
    </row>
    <row r="363" spans="1:3">
      <c r="A363">
        <v>361</v>
      </c>
      <c r="B363">
        <v>557205.872743252</v>
      </c>
      <c r="C363">
        <v>1342582.4725253</v>
      </c>
    </row>
    <row r="364" spans="1:3">
      <c r="A364">
        <v>362</v>
      </c>
      <c r="B364">
        <v>557374.45726302</v>
      </c>
      <c r="C364">
        <v>1342647.537616</v>
      </c>
    </row>
    <row r="365" spans="1:3">
      <c r="A365">
        <v>363</v>
      </c>
      <c r="B365">
        <v>557327.978405596</v>
      </c>
      <c r="C365">
        <v>1342625.34818368</v>
      </c>
    </row>
    <row r="366" spans="1:3">
      <c r="A366">
        <v>364</v>
      </c>
      <c r="B366">
        <v>557402.738513976</v>
      </c>
      <c r="C366">
        <v>1342659.81226239</v>
      </c>
    </row>
    <row r="367" spans="1:3">
      <c r="A367">
        <v>365</v>
      </c>
      <c r="B367">
        <v>557378.766894561</v>
      </c>
      <c r="C367">
        <v>1342648.97560361</v>
      </c>
    </row>
    <row r="368" spans="1:3">
      <c r="A368">
        <v>366</v>
      </c>
      <c r="B368">
        <v>557296.728112051</v>
      </c>
      <c r="C368">
        <v>1342615.57894029</v>
      </c>
    </row>
    <row r="369" spans="1:3">
      <c r="A369">
        <v>367</v>
      </c>
      <c r="B369">
        <v>557491.673230842</v>
      </c>
      <c r="C369">
        <v>1342695.40613957</v>
      </c>
    </row>
    <row r="370" spans="1:3">
      <c r="A370">
        <v>368</v>
      </c>
      <c r="B370">
        <v>557357.763612273</v>
      </c>
      <c r="C370">
        <v>1342642.72749647</v>
      </c>
    </row>
    <row r="371" spans="1:3">
      <c r="A371">
        <v>369</v>
      </c>
      <c r="B371">
        <v>557302.242998847</v>
      </c>
      <c r="C371">
        <v>1342618.83863079</v>
      </c>
    </row>
    <row r="372" spans="1:3">
      <c r="A372">
        <v>370</v>
      </c>
      <c r="B372">
        <v>557464.527716775</v>
      </c>
      <c r="C372">
        <v>1342681.55086749</v>
      </c>
    </row>
    <row r="373" spans="1:3">
      <c r="A373">
        <v>371</v>
      </c>
      <c r="B373">
        <v>557388.377281447</v>
      </c>
      <c r="C373">
        <v>1342653.12650593</v>
      </c>
    </row>
    <row r="374" spans="1:3">
      <c r="A374">
        <v>372</v>
      </c>
      <c r="B374">
        <v>557516.862748803</v>
      </c>
      <c r="C374">
        <v>1342704.35773071</v>
      </c>
    </row>
    <row r="375" spans="1:3">
      <c r="A375">
        <v>373</v>
      </c>
      <c r="B375">
        <v>557363.229105042</v>
      </c>
      <c r="C375">
        <v>1342644.41291468</v>
      </c>
    </row>
    <row r="376" spans="1:3">
      <c r="A376">
        <v>374</v>
      </c>
      <c r="B376">
        <v>557460.890052247</v>
      </c>
      <c r="C376">
        <v>1342682.92174614</v>
      </c>
    </row>
    <row r="377" spans="1:3">
      <c r="A377">
        <v>375</v>
      </c>
      <c r="B377">
        <v>557402.861949816</v>
      </c>
      <c r="C377">
        <v>1342658.75847052</v>
      </c>
    </row>
    <row r="378" spans="1:3">
      <c r="A378">
        <v>376</v>
      </c>
      <c r="B378">
        <v>557555.869285475</v>
      </c>
      <c r="C378">
        <v>1342720.02417217</v>
      </c>
    </row>
    <row r="379" spans="1:3">
      <c r="A379">
        <v>377</v>
      </c>
      <c r="B379">
        <v>557524.824971539</v>
      </c>
      <c r="C379">
        <v>1342707.59106357</v>
      </c>
    </row>
    <row r="380" spans="1:3">
      <c r="A380">
        <v>378</v>
      </c>
      <c r="B380">
        <v>557499.697395869</v>
      </c>
      <c r="C380">
        <v>1342700.82379976</v>
      </c>
    </row>
    <row r="381" spans="1:3">
      <c r="A381">
        <v>379</v>
      </c>
      <c r="B381">
        <v>557391.271036279</v>
      </c>
      <c r="C381">
        <v>1342655.75592805</v>
      </c>
    </row>
    <row r="382" spans="1:3">
      <c r="A382">
        <v>380</v>
      </c>
      <c r="B382">
        <v>557537.953692878</v>
      </c>
      <c r="C382">
        <v>1342714.20197482</v>
      </c>
    </row>
    <row r="383" spans="1:3">
      <c r="A383">
        <v>381</v>
      </c>
      <c r="B383">
        <v>557606.25207759</v>
      </c>
      <c r="C383">
        <v>1342741.25971219</v>
      </c>
    </row>
    <row r="384" spans="1:3">
      <c r="A384">
        <v>382</v>
      </c>
      <c r="B384">
        <v>557517.385243617</v>
      </c>
      <c r="C384">
        <v>1342709.10627448</v>
      </c>
    </row>
    <row r="385" spans="1:3">
      <c r="A385">
        <v>383</v>
      </c>
      <c r="B385">
        <v>557512.613866277</v>
      </c>
      <c r="C385">
        <v>1342705.58301831</v>
      </c>
    </row>
    <row r="386" spans="1:3">
      <c r="A386">
        <v>384</v>
      </c>
      <c r="B386">
        <v>557552.512470743</v>
      </c>
      <c r="C386">
        <v>1342719.03786842</v>
      </c>
    </row>
    <row r="387" spans="1:3">
      <c r="A387">
        <v>385</v>
      </c>
      <c r="B387">
        <v>557579.522407228</v>
      </c>
      <c r="C387">
        <v>1342734.33449763</v>
      </c>
    </row>
    <row r="388" spans="1:3">
      <c r="A388">
        <v>386</v>
      </c>
      <c r="B388">
        <v>557436.246373613</v>
      </c>
      <c r="C388">
        <v>1342670.96802991</v>
      </c>
    </row>
    <row r="389" spans="1:3">
      <c r="A389">
        <v>387</v>
      </c>
      <c r="B389">
        <v>557521.007286438</v>
      </c>
      <c r="C389">
        <v>1342706.67478025</v>
      </c>
    </row>
    <row r="390" spans="1:3">
      <c r="A390">
        <v>388</v>
      </c>
      <c r="B390">
        <v>557595.859968028</v>
      </c>
      <c r="C390">
        <v>1342740.14262318</v>
      </c>
    </row>
    <row r="391" spans="1:3">
      <c r="A391">
        <v>389</v>
      </c>
      <c r="B391">
        <v>557548.915102928</v>
      </c>
      <c r="C391">
        <v>1342717.00772306</v>
      </c>
    </row>
    <row r="392" spans="1:3">
      <c r="A392">
        <v>390</v>
      </c>
      <c r="B392">
        <v>557333.998464018</v>
      </c>
      <c r="C392">
        <v>1342629.99143229</v>
      </c>
    </row>
    <row r="393" spans="1:3">
      <c r="A393">
        <v>391</v>
      </c>
      <c r="B393">
        <v>557458.679853481</v>
      </c>
      <c r="C393">
        <v>1342680.81480058</v>
      </c>
    </row>
    <row r="394" spans="1:3">
      <c r="A394">
        <v>392</v>
      </c>
      <c r="B394">
        <v>557528.034847621</v>
      </c>
      <c r="C394">
        <v>1342706.21435223</v>
      </c>
    </row>
    <row r="395" spans="1:3">
      <c r="A395">
        <v>393</v>
      </c>
      <c r="B395">
        <v>557563.469765927</v>
      </c>
      <c r="C395">
        <v>1342722.2896249</v>
      </c>
    </row>
    <row r="396" spans="1:3">
      <c r="A396">
        <v>394</v>
      </c>
      <c r="B396">
        <v>557614.194647817</v>
      </c>
      <c r="C396">
        <v>1342747.341548</v>
      </c>
    </row>
    <row r="397" spans="1:3">
      <c r="A397">
        <v>395</v>
      </c>
      <c r="B397">
        <v>557503.000344951</v>
      </c>
      <c r="C397">
        <v>1342699.20404127</v>
      </c>
    </row>
    <row r="398" spans="1:3">
      <c r="A398">
        <v>396</v>
      </c>
      <c r="B398">
        <v>557556.238115612</v>
      </c>
      <c r="C398">
        <v>1342719.87267015</v>
      </c>
    </row>
    <row r="399" spans="1:3">
      <c r="A399">
        <v>397</v>
      </c>
      <c r="B399">
        <v>557583.240540559</v>
      </c>
      <c r="C399">
        <v>1342730.9483996</v>
      </c>
    </row>
    <row r="400" spans="1:3">
      <c r="A400">
        <v>398</v>
      </c>
      <c r="B400">
        <v>557398.848913229</v>
      </c>
      <c r="C400">
        <v>1342658.80248956</v>
      </c>
    </row>
    <row r="401" spans="1:3">
      <c r="A401">
        <v>399</v>
      </c>
      <c r="B401">
        <v>557583.622035073</v>
      </c>
      <c r="C401">
        <v>1342731.25595731</v>
      </c>
    </row>
    <row r="402" spans="1:3">
      <c r="A402">
        <v>400</v>
      </c>
      <c r="B402">
        <v>557532.795341784</v>
      </c>
      <c r="C402">
        <v>1342711.34337496</v>
      </c>
    </row>
    <row r="403" spans="1:3">
      <c r="A403">
        <v>401</v>
      </c>
      <c r="B403">
        <v>557393.794181193</v>
      </c>
      <c r="C403">
        <v>1342653.44730122</v>
      </c>
    </row>
    <row r="404" spans="1:3">
      <c r="A404">
        <v>402</v>
      </c>
      <c r="B404">
        <v>557414.51935347</v>
      </c>
      <c r="C404">
        <v>1342662.61798262</v>
      </c>
    </row>
    <row r="405" spans="1:3">
      <c r="A405">
        <v>403</v>
      </c>
      <c r="B405">
        <v>557326.42772175</v>
      </c>
      <c r="C405">
        <v>1342626.09987438</v>
      </c>
    </row>
    <row r="406" spans="1:3">
      <c r="A406">
        <v>404</v>
      </c>
      <c r="B406">
        <v>557393.656550077</v>
      </c>
      <c r="C406">
        <v>1342654.09542379</v>
      </c>
    </row>
    <row r="407" spans="1:3">
      <c r="A407">
        <v>405</v>
      </c>
      <c r="B407">
        <v>557401.299255894</v>
      </c>
      <c r="C407">
        <v>1342657.52230507</v>
      </c>
    </row>
    <row r="408" spans="1:3">
      <c r="A408">
        <v>406</v>
      </c>
      <c r="B408">
        <v>557381.298851333</v>
      </c>
      <c r="C408">
        <v>1342648.58993396</v>
      </c>
    </row>
    <row r="409" spans="1:3">
      <c r="A409">
        <v>407</v>
      </c>
      <c r="B409">
        <v>557367.205621047</v>
      </c>
      <c r="C409">
        <v>1342641.26761674</v>
      </c>
    </row>
    <row r="410" spans="1:3">
      <c r="A410">
        <v>408</v>
      </c>
      <c r="B410">
        <v>557335.781417544</v>
      </c>
      <c r="C410">
        <v>1342629.45980713</v>
      </c>
    </row>
    <row r="411" spans="1:3">
      <c r="A411">
        <v>409</v>
      </c>
      <c r="B411">
        <v>557318.368675919</v>
      </c>
      <c r="C411">
        <v>1342623.76887044</v>
      </c>
    </row>
    <row r="412" spans="1:3">
      <c r="A412">
        <v>410</v>
      </c>
      <c r="B412">
        <v>557345.269958638</v>
      </c>
      <c r="C412">
        <v>1342634.9698917</v>
      </c>
    </row>
    <row r="413" spans="1:3">
      <c r="A413">
        <v>411</v>
      </c>
      <c r="B413">
        <v>557321.447842276</v>
      </c>
      <c r="C413">
        <v>1342623.77224</v>
      </c>
    </row>
    <row r="414" spans="1:3">
      <c r="A414">
        <v>412</v>
      </c>
      <c r="B414">
        <v>557394.916000315</v>
      </c>
      <c r="C414">
        <v>1342655.15861646</v>
      </c>
    </row>
    <row r="415" spans="1:3">
      <c r="A415">
        <v>413</v>
      </c>
      <c r="B415">
        <v>557402.201940552</v>
      </c>
      <c r="C415">
        <v>1342657.76905069</v>
      </c>
    </row>
    <row r="416" spans="1:3">
      <c r="A416">
        <v>414</v>
      </c>
      <c r="B416">
        <v>557394.24662116</v>
      </c>
      <c r="C416">
        <v>1342653.78071968</v>
      </c>
    </row>
    <row r="417" spans="1:3">
      <c r="A417">
        <v>415</v>
      </c>
      <c r="B417">
        <v>557322.281678328</v>
      </c>
      <c r="C417">
        <v>1342625.93865332</v>
      </c>
    </row>
    <row r="418" spans="1:3">
      <c r="A418">
        <v>416</v>
      </c>
      <c r="B418">
        <v>557413.854836854</v>
      </c>
      <c r="C418">
        <v>1342661.98966045</v>
      </c>
    </row>
    <row r="419" spans="1:3">
      <c r="A419">
        <v>417</v>
      </c>
      <c r="B419">
        <v>557414.059836581</v>
      </c>
      <c r="C419">
        <v>1342661.79610861</v>
      </c>
    </row>
    <row r="420" spans="1:3">
      <c r="A420">
        <v>418</v>
      </c>
      <c r="B420">
        <v>557446.501464503</v>
      </c>
      <c r="C420">
        <v>1342675.13539575</v>
      </c>
    </row>
    <row r="421" spans="1:3">
      <c r="A421">
        <v>419</v>
      </c>
      <c r="B421">
        <v>557362.164528629</v>
      </c>
      <c r="C421">
        <v>1342641.89265126</v>
      </c>
    </row>
    <row r="422" spans="1:3">
      <c r="A422">
        <v>420</v>
      </c>
      <c r="B422">
        <v>557427.654562397</v>
      </c>
      <c r="C422">
        <v>1342666.96515731</v>
      </c>
    </row>
    <row r="423" spans="1:3">
      <c r="A423">
        <v>421</v>
      </c>
      <c r="B423">
        <v>557455.11459065</v>
      </c>
      <c r="C423">
        <v>1342680.3666368</v>
      </c>
    </row>
    <row r="424" spans="1:3">
      <c r="A424">
        <v>422</v>
      </c>
      <c r="B424">
        <v>557441.183619775</v>
      </c>
      <c r="C424">
        <v>1342673.07928817</v>
      </c>
    </row>
    <row r="425" spans="1:3">
      <c r="A425">
        <v>423</v>
      </c>
      <c r="B425">
        <v>557484.209772927</v>
      </c>
      <c r="C425">
        <v>1342687.79303968</v>
      </c>
    </row>
    <row r="426" spans="1:3">
      <c r="A426">
        <v>424</v>
      </c>
      <c r="B426">
        <v>557432.277366942</v>
      </c>
      <c r="C426">
        <v>1342667.93056857</v>
      </c>
    </row>
    <row r="427" spans="1:3">
      <c r="A427">
        <v>425</v>
      </c>
      <c r="B427">
        <v>557406.833379214</v>
      </c>
      <c r="C427">
        <v>1342658.41081443</v>
      </c>
    </row>
    <row r="428" spans="1:3">
      <c r="A428">
        <v>426</v>
      </c>
      <c r="B428">
        <v>557464.332999716</v>
      </c>
      <c r="C428">
        <v>1342682.21386618</v>
      </c>
    </row>
    <row r="429" spans="1:3">
      <c r="A429">
        <v>427</v>
      </c>
      <c r="B429">
        <v>557451.299357438</v>
      </c>
      <c r="C429">
        <v>1342676.8027612</v>
      </c>
    </row>
    <row r="430" spans="1:3">
      <c r="A430">
        <v>428</v>
      </c>
      <c r="B430">
        <v>557430.278004233</v>
      </c>
      <c r="C430">
        <v>1342667.70553332</v>
      </c>
    </row>
    <row r="431" spans="1:3">
      <c r="A431">
        <v>429</v>
      </c>
      <c r="B431">
        <v>557418.890258964</v>
      </c>
      <c r="C431">
        <v>1342663.12184648</v>
      </c>
    </row>
    <row r="432" spans="1:3">
      <c r="A432">
        <v>430</v>
      </c>
      <c r="B432">
        <v>557418.76859057</v>
      </c>
      <c r="C432">
        <v>1342663.1024694</v>
      </c>
    </row>
    <row r="433" spans="1:3">
      <c r="A433">
        <v>431</v>
      </c>
      <c r="B433">
        <v>557440.141347851</v>
      </c>
      <c r="C433">
        <v>1342672.3698886</v>
      </c>
    </row>
    <row r="434" spans="1:3">
      <c r="A434">
        <v>432</v>
      </c>
      <c r="B434">
        <v>557439.447168746</v>
      </c>
      <c r="C434">
        <v>1342670.9501647</v>
      </c>
    </row>
    <row r="435" spans="1:3">
      <c r="A435">
        <v>433</v>
      </c>
      <c r="B435">
        <v>557403.841453662</v>
      </c>
      <c r="C435">
        <v>1342656.95976053</v>
      </c>
    </row>
    <row r="436" spans="1:3">
      <c r="A436">
        <v>434</v>
      </c>
      <c r="B436">
        <v>557395.119374408</v>
      </c>
      <c r="C436">
        <v>1342653.92685663</v>
      </c>
    </row>
    <row r="437" spans="1:3">
      <c r="A437">
        <v>435</v>
      </c>
      <c r="B437">
        <v>557413.468032025</v>
      </c>
      <c r="C437">
        <v>1342661.00475715</v>
      </c>
    </row>
    <row r="438" spans="1:3">
      <c r="A438">
        <v>436</v>
      </c>
      <c r="B438">
        <v>557360.627279078</v>
      </c>
      <c r="C438">
        <v>1342640.22236145</v>
      </c>
    </row>
    <row r="439" spans="1:3">
      <c r="A439">
        <v>437</v>
      </c>
      <c r="B439">
        <v>557354.990480433</v>
      </c>
      <c r="C439">
        <v>1342638.07235851</v>
      </c>
    </row>
    <row r="440" spans="1:3">
      <c r="A440">
        <v>438</v>
      </c>
      <c r="B440">
        <v>557366.78596397</v>
      </c>
      <c r="C440">
        <v>1342641.88699727</v>
      </c>
    </row>
    <row r="441" spans="1:3">
      <c r="A441">
        <v>439</v>
      </c>
      <c r="B441">
        <v>557377.732106805</v>
      </c>
      <c r="C441">
        <v>1342646.87251532</v>
      </c>
    </row>
    <row r="442" spans="1:3">
      <c r="A442">
        <v>440</v>
      </c>
      <c r="B442">
        <v>557346.371930428</v>
      </c>
      <c r="C442">
        <v>1342634.50521172</v>
      </c>
    </row>
    <row r="443" spans="1:3">
      <c r="A443">
        <v>441</v>
      </c>
      <c r="B443">
        <v>557386.394842413</v>
      </c>
      <c r="C443">
        <v>1342650.21948439</v>
      </c>
    </row>
    <row r="444" spans="1:3">
      <c r="A444">
        <v>442</v>
      </c>
      <c r="B444">
        <v>557387.853303182</v>
      </c>
      <c r="C444">
        <v>1342651.30062073</v>
      </c>
    </row>
    <row r="445" spans="1:3">
      <c r="A445">
        <v>443</v>
      </c>
      <c r="B445">
        <v>557373.762219111</v>
      </c>
      <c r="C445">
        <v>1342644.74531657</v>
      </c>
    </row>
    <row r="446" spans="1:3">
      <c r="A446">
        <v>444</v>
      </c>
      <c r="B446">
        <v>557384.776911856</v>
      </c>
      <c r="C446">
        <v>1342649.41921831</v>
      </c>
    </row>
    <row r="447" spans="1:3">
      <c r="A447">
        <v>445</v>
      </c>
      <c r="B447">
        <v>557388.489615362</v>
      </c>
      <c r="C447">
        <v>1342651.37783978</v>
      </c>
    </row>
    <row r="448" spans="1:3">
      <c r="A448">
        <v>446</v>
      </c>
      <c r="B448">
        <v>557323.147078993</v>
      </c>
      <c r="C448">
        <v>1342624.41327641</v>
      </c>
    </row>
    <row r="449" spans="1:3">
      <c r="A449">
        <v>447</v>
      </c>
      <c r="B449">
        <v>557386.757493124</v>
      </c>
      <c r="C449">
        <v>1342650.39480685</v>
      </c>
    </row>
    <row r="450" spans="1:3">
      <c r="A450">
        <v>448</v>
      </c>
      <c r="B450">
        <v>557374.254877442</v>
      </c>
      <c r="C450">
        <v>1342646.47471471</v>
      </c>
    </row>
    <row r="451" spans="1:3">
      <c r="A451">
        <v>449</v>
      </c>
      <c r="B451">
        <v>557376.066549455</v>
      </c>
      <c r="C451">
        <v>1342646.16913638</v>
      </c>
    </row>
    <row r="452" spans="1:3">
      <c r="A452">
        <v>450</v>
      </c>
      <c r="B452">
        <v>557374.963098387</v>
      </c>
      <c r="C452">
        <v>1342645.55758383</v>
      </c>
    </row>
    <row r="453" spans="1:3">
      <c r="A453">
        <v>451</v>
      </c>
      <c r="B453">
        <v>557391.780099669</v>
      </c>
      <c r="C453">
        <v>1342652.39555703</v>
      </c>
    </row>
    <row r="454" spans="1:3">
      <c r="A454">
        <v>452</v>
      </c>
      <c r="B454">
        <v>557385.298133262</v>
      </c>
      <c r="C454">
        <v>1342649.85025532</v>
      </c>
    </row>
    <row r="455" spans="1:3">
      <c r="A455">
        <v>453</v>
      </c>
      <c r="B455">
        <v>557391.169078898</v>
      </c>
      <c r="C455">
        <v>1342652.16755732</v>
      </c>
    </row>
    <row r="456" spans="1:3">
      <c r="A456">
        <v>454</v>
      </c>
      <c r="B456">
        <v>557390.39909721</v>
      </c>
      <c r="C456">
        <v>1342652.08896964</v>
      </c>
    </row>
    <row r="457" spans="1:3">
      <c r="A457">
        <v>455</v>
      </c>
      <c r="B457">
        <v>557372.386279284</v>
      </c>
      <c r="C457">
        <v>1342644.47693534</v>
      </c>
    </row>
    <row r="458" spans="1:3">
      <c r="A458">
        <v>456</v>
      </c>
      <c r="B458">
        <v>557392.85269411</v>
      </c>
      <c r="C458">
        <v>1342653.119555</v>
      </c>
    </row>
    <row r="459" spans="1:3">
      <c r="A459">
        <v>457</v>
      </c>
      <c r="B459">
        <v>557418.012315727</v>
      </c>
      <c r="C459">
        <v>1342662.98330851</v>
      </c>
    </row>
    <row r="460" spans="1:3">
      <c r="A460">
        <v>458</v>
      </c>
      <c r="B460">
        <v>557421.119167504</v>
      </c>
      <c r="C460">
        <v>1342664.38733136</v>
      </c>
    </row>
    <row r="461" spans="1:3">
      <c r="A461">
        <v>459</v>
      </c>
      <c r="B461">
        <v>557403.183590104</v>
      </c>
      <c r="C461">
        <v>1342657.55527101</v>
      </c>
    </row>
    <row r="462" spans="1:3">
      <c r="A462">
        <v>460</v>
      </c>
      <c r="B462">
        <v>557401.551691287</v>
      </c>
      <c r="C462">
        <v>1342657.03533795</v>
      </c>
    </row>
    <row r="463" spans="1:3">
      <c r="A463">
        <v>461</v>
      </c>
      <c r="B463">
        <v>557402.998196596</v>
      </c>
      <c r="C463">
        <v>1342657.91457559</v>
      </c>
    </row>
    <row r="464" spans="1:3">
      <c r="A464">
        <v>462</v>
      </c>
      <c r="B464">
        <v>557395.035188103</v>
      </c>
      <c r="C464">
        <v>1342654.59601741</v>
      </c>
    </row>
    <row r="465" spans="1:3">
      <c r="A465">
        <v>463</v>
      </c>
      <c r="B465">
        <v>557380.952908694</v>
      </c>
      <c r="C465">
        <v>1342648.94221721</v>
      </c>
    </row>
    <row r="466" spans="1:3">
      <c r="A466">
        <v>464</v>
      </c>
      <c r="B466">
        <v>557374.080908285</v>
      </c>
      <c r="C466">
        <v>1342646.03575079</v>
      </c>
    </row>
    <row r="467" spans="1:3">
      <c r="A467">
        <v>465</v>
      </c>
      <c r="B467">
        <v>557375.858903739</v>
      </c>
      <c r="C467">
        <v>1342646.59129328</v>
      </c>
    </row>
    <row r="468" spans="1:3">
      <c r="A468">
        <v>466</v>
      </c>
      <c r="B468">
        <v>557380.222954055</v>
      </c>
      <c r="C468">
        <v>1342648.74331667</v>
      </c>
    </row>
    <row r="469" spans="1:3">
      <c r="A469">
        <v>467</v>
      </c>
      <c r="B469">
        <v>557394.079526576</v>
      </c>
      <c r="C469">
        <v>1342654.45829281</v>
      </c>
    </row>
    <row r="470" spans="1:3">
      <c r="A470">
        <v>468</v>
      </c>
      <c r="B470">
        <v>557381.761775598</v>
      </c>
      <c r="C470">
        <v>1342649.515689</v>
      </c>
    </row>
    <row r="471" spans="1:3">
      <c r="A471">
        <v>469</v>
      </c>
      <c r="B471">
        <v>557365.541389049</v>
      </c>
      <c r="C471">
        <v>1342642.63219814</v>
      </c>
    </row>
    <row r="472" spans="1:3">
      <c r="A472">
        <v>470</v>
      </c>
      <c r="B472">
        <v>557381.386821136</v>
      </c>
      <c r="C472">
        <v>1342649.10479484</v>
      </c>
    </row>
    <row r="473" spans="1:3">
      <c r="A473">
        <v>471</v>
      </c>
      <c r="B473">
        <v>557373.739415334</v>
      </c>
      <c r="C473">
        <v>1342645.7113309</v>
      </c>
    </row>
    <row r="474" spans="1:3">
      <c r="A474">
        <v>472</v>
      </c>
      <c r="B474">
        <v>557388.013361103</v>
      </c>
      <c r="C474">
        <v>1342651.71814283</v>
      </c>
    </row>
    <row r="475" spans="1:3">
      <c r="A475">
        <v>473</v>
      </c>
      <c r="B475">
        <v>557383.243208838</v>
      </c>
      <c r="C475">
        <v>1342649.95932406</v>
      </c>
    </row>
    <row r="476" spans="1:3">
      <c r="A476">
        <v>474</v>
      </c>
      <c r="B476">
        <v>557378.251084632</v>
      </c>
      <c r="C476">
        <v>1342648.00847806</v>
      </c>
    </row>
    <row r="477" spans="1:3">
      <c r="A477">
        <v>475</v>
      </c>
      <c r="B477">
        <v>557394.48779811</v>
      </c>
      <c r="C477">
        <v>1342654.74769199</v>
      </c>
    </row>
    <row r="478" spans="1:3">
      <c r="A478">
        <v>476</v>
      </c>
      <c r="B478">
        <v>557373.327135445</v>
      </c>
      <c r="C478">
        <v>1342645.64956387</v>
      </c>
    </row>
    <row r="479" spans="1:3">
      <c r="A479">
        <v>477</v>
      </c>
      <c r="B479">
        <v>557376.679582296</v>
      </c>
      <c r="C479">
        <v>1342647.63454021</v>
      </c>
    </row>
    <row r="480" spans="1:3">
      <c r="A480">
        <v>478</v>
      </c>
      <c r="B480">
        <v>557398.319225198</v>
      </c>
      <c r="C480">
        <v>1342655.88652436</v>
      </c>
    </row>
    <row r="481" spans="1:3">
      <c r="A481">
        <v>479</v>
      </c>
      <c r="B481">
        <v>557374.197315881</v>
      </c>
      <c r="C481">
        <v>1342646.18853979</v>
      </c>
    </row>
    <row r="482" spans="1:3">
      <c r="A482">
        <v>480</v>
      </c>
      <c r="B482">
        <v>557383.502524069</v>
      </c>
      <c r="C482">
        <v>1342650.13382137</v>
      </c>
    </row>
    <row r="483" spans="1:3">
      <c r="A483">
        <v>481</v>
      </c>
      <c r="B483">
        <v>557385.481394488</v>
      </c>
      <c r="C483">
        <v>1342650.68344344</v>
      </c>
    </row>
    <row r="484" spans="1:3">
      <c r="A484">
        <v>482</v>
      </c>
      <c r="B484">
        <v>557381.02845832</v>
      </c>
      <c r="C484">
        <v>1342648.56240975</v>
      </c>
    </row>
    <row r="485" spans="1:3">
      <c r="A485">
        <v>483</v>
      </c>
      <c r="B485">
        <v>557376.180980957</v>
      </c>
      <c r="C485">
        <v>1342646.65589735</v>
      </c>
    </row>
    <row r="486" spans="1:3">
      <c r="A486">
        <v>484</v>
      </c>
      <c r="B486">
        <v>557385.048715763</v>
      </c>
      <c r="C486">
        <v>1342650.26608132</v>
      </c>
    </row>
    <row r="487" spans="1:3">
      <c r="A487">
        <v>485</v>
      </c>
      <c r="B487">
        <v>557381.276423417</v>
      </c>
      <c r="C487">
        <v>1342648.68440974</v>
      </c>
    </row>
    <row r="488" spans="1:3">
      <c r="A488">
        <v>486</v>
      </c>
      <c r="B488">
        <v>557375.650489726</v>
      </c>
      <c r="C488">
        <v>1342646.10781703</v>
      </c>
    </row>
    <row r="489" spans="1:3">
      <c r="A489">
        <v>487</v>
      </c>
      <c r="B489">
        <v>557373.811353622</v>
      </c>
      <c r="C489">
        <v>1342645.3662073</v>
      </c>
    </row>
    <row r="490" spans="1:3">
      <c r="A490">
        <v>488</v>
      </c>
      <c r="B490">
        <v>557366.997938513</v>
      </c>
      <c r="C490">
        <v>1342642.50772013</v>
      </c>
    </row>
    <row r="491" spans="1:3">
      <c r="A491">
        <v>489</v>
      </c>
      <c r="B491">
        <v>557368.273932834</v>
      </c>
      <c r="C491">
        <v>1342643.05262277</v>
      </c>
    </row>
    <row r="492" spans="1:3">
      <c r="A492">
        <v>490</v>
      </c>
      <c r="B492">
        <v>557370.993096578</v>
      </c>
      <c r="C492">
        <v>1342644.20960445</v>
      </c>
    </row>
    <row r="493" spans="1:3">
      <c r="A493">
        <v>491</v>
      </c>
      <c r="B493">
        <v>557367.976609911</v>
      </c>
      <c r="C493">
        <v>1342642.93838817</v>
      </c>
    </row>
    <row r="494" spans="1:3">
      <c r="A494">
        <v>492</v>
      </c>
      <c r="B494">
        <v>557371.05847065</v>
      </c>
      <c r="C494">
        <v>1342644.13150483</v>
      </c>
    </row>
    <row r="495" spans="1:3">
      <c r="A495">
        <v>493</v>
      </c>
      <c r="B495">
        <v>557377.255473396</v>
      </c>
      <c r="C495">
        <v>1342646.65488936</v>
      </c>
    </row>
    <row r="496" spans="1:3">
      <c r="A496">
        <v>494</v>
      </c>
      <c r="B496">
        <v>557390.029863662</v>
      </c>
      <c r="C496">
        <v>1342651.75233114</v>
      </c>
    </row>
    <row r="497" spans="1:3">
      <c r="A497">
        <v>495</v>
      </c>
      <c r="B497">
        <v>557387.739126413</v>
      </c>
      <c r="C497">
        <v>1342650.93937611</v>
      </c>
    </row>
    <row r="498" spans="1:3">
      <c r="A498">
        <v>496</v>
      </c>
      <c r="B498">
        <v>557395.431630566</v>
      </c>
      <c r="C498">
        <v>1342654.09447655</v>
      </c>
    </row>
    <row r="499" spans="1:3">
      <c r="A499">
        <v>497</v>
      </c>
      <c r="B499">
        <v>557385.68865536</v>
      </c>
      <c r="C499">
        <v>1342650.03159636</v>
      </c>
    </row>
    <row r="500" spans="1:3">
      <c r="A500">
        <v>498</v>
      </c>
      <c r="B500">
        <v>557383.424734446</v>
      </c>
      <c r="C500">
        <v>1342649.10717963</v>
      </c>
    </row>
    <row r="501" spans="1:3">
      <c r="A501">
        <v>499</v>
      </c>
      <c r="B501">
        <v>557380.021295958</v>
      </c>
      <c r="C501">
        <v>1342647.60282186</v>
      </c>
    </row>
    <row r="502" spans="1:3">
      <c r="A502">
        <v>500</v>
      </c>
      <c r="B502">
        <v>557379.748468264</v>
      </c>
      <c r="C502">
        <v>1342647.5120468</v>
      </c>
    </row>
    <row r="503" spans="1:3">
      <c r="A503">
        <v>501</v>
      </c>
      <c r="B503">
        <v>557379.246200492</v>
      </c>
      <c r="C503">
        <v>1342647.31095305</v>
      </c>
    </row>
    <row r="504" spans="1:3">
      <c r="A504">
        <v>502</v>
      </c>
      <c r="B504">
        <v>557379.097134224</v>
      </c>
      <c r="C504">
        <v>1342647.62046097</v>
      </c>
    </row>
    <row r="505" spans="1:3">
      <c r="A505">
        <v>503</v>
      </c>
      <c r="B505">
        <v>557387.770688985</v>
      </c>
      <c r="C505">
        <v>1342650.86352475</v>
      </c>
    </row>
    <row r="506" spans="1:3">
      <c r="A506">
        <v>504</v>
      </c>
      <c r="B506">
        <v>557382.888405349</v>
      </c>
      <c r="C506">
        <v>1342649.02008131</v>
      </c>
    </row>
    <row r="507" spans="1:3">
      <c r="A507">
        <v>505</v>
      </c>
      <c r="B507">
        <v>557380.200428918</v>
      </c>
      <c r="C507">
        <v>1342647.79322726</v>
      </c>
    </row>
    <row r="508" spans="1:3">
      <c r="A508">
        <v>506</v>
      </c>
      <c r="B508">
        <v>557383.864201279</v>
      </c>
      <c r="C508">
        <v>1342649.47747055</v>
      </c>
    </row>
    <row r="509" spans="1:3">
      <c r="A509">
        <v>507</v>
      </c>
      <c r="B509">
        <v>557385.133876113</v>
      </c>
      <c r="C509">
        <v>1342649.93085159</v>
      </c>
    </row>
    <row r="510" spans="1:3">
      <c r="A510">
        <v>508</v>
      </c>
      <c r="B510">
        <v>557392.732073219</v>
      </c>
      <c r="C510">
        <v>1342653.15822755</v>
      </c>
    </row>
    <row r="511" spans="1:3">
      <c r="A511">
        <v>509</v>
      </c>
      <c r="B511">
        <v>557384.582103042</v>
      </c>
      <c r="C511">
        <v>1342649.76713488</v>
      </c>
    </row>
    <row r="512" spans="1:3">
      <c r="A512">
        <v>510</v>
      </c>
      <c r="B512">
        <v>557386.066067778</v>
      </c>
      <c r="C512">
        <v>1342650.36482368</v>
      </c>
    </row>
    <row r="513" spans="1:3">
      <c r="A513">
        <v>511</v>
      </c>
      <c r="B513">
        <v>557381.686502575</v>
      </c>
      <c r="C513">
        <v>1342648.5047026</v>
      </c>
    </row>
    <row r="514" spans="1:3">
      <c r="A514">
        <v>512</v>
      </c>
      <c r="B514">
        <v>557378.476000012</v>
      </c>
      <c r="C514">
        <v>1342647.27799392</v>
      </c>
    </row>
    <row r="515" spans="1:3">
      <c r="A515">
        <v>513</v>
      </c>
      <c r="B515">
        <v>557386.379227744</v>
      </c>
      <c r="C515">
        <v>1342650.51990475</v>
      </c>
    </row>
    <row r="516" spans="1:3">
      <c r="A516">
        <v>514</v>
      </c>
      <c r="B516">
        <v>557385.139417748</v>
      </c>
      <c r="C516">
        <v>1342649.9763151</v>
      </c>
    </row>
    <row r="517" spans="1:3">
      <c r="A517">
        <v>515</v>
      </c>
      <c r="B517">
        <v>557380.514826067</v>
      </c>
      <c r="C517">
        <v>1342647.99299036</v>
      </c>
    </row>
    <row r="518" spans="1:3">
      <c r="A518">
        <v>516</v>
      </c>
      <c r="B518">
        <v>557382.327537602</v>
      </c>
      <c r="C518">
        <v>1342648.81780191</v>
      </c>
    </row>
    <row r="519" spans="1:3">
      <c r="A519">
        <v>517</v>
      </c>
      <c r="B519">
        <v>557373.869152919</v>
      </c>
      <c r="C519">
        <v>1342645.45908886</v>
      </c>
    </row>
    <row r="520" spans="1:3">
      <c r="A520">
        <v>518</v>
      </c>
      <c r="B520">
        <v>557383.381202679</v>
      </c>
      <c r="C520">
        <v>1342649.15324427</v>
      </c>
    </row>
    <row r="521" spans="1:3">
      <c r="A521">
        <v>519</v>
      </c>
      <c r="B521">
        <v>557386.650350492</v>
      </c>
      <c r="C521">
        <v>1342650.50613524</v>
      </c>
    </row>
    <row r="522" spans="1:3">
      <c r="A522">
        <v>520</v>
      </c>
      <c r="B522">
        <v>557383.715603217</v>
      </c>
      <c r="C522">
        <v>1342649.29769691</v>
      </c>
    </row>
    <row r="523" spans="1:3">
      <c r="A523">
        <v>521</v>
      </c>
      <c r="B523">
        <v>557379.386565953</v>
      </c>
      <c r="C523">
        <v>1342647.49003987</v>
      </c>
    </row>
    <row r="524" spans="1:3">
      <c r="A524">
        <v>522</v>
      </c>
      <c r="B524">
        <v>557384.634154602</v>
      </c>
      <c r="C524">
        <v>1342649.58351837</v>
      </c>
    </row>
    <row r="525" spans="1:3">
      <c r="A525">
        <v>523</v>
      </c>
      <c r="B525">
        <v>557383.93257365</v>
      </c>
      <c r="C525">
        <v>1342649.4493805</v>
      </c>
    </row>
    <row r="526" spans="1:3">
      <c r="A526">
        <v>524</v>
      </c>
      <c r="B526">
        <v>557386.622465457</v>
      </c>
      <c r="C526">
        <v>1342650.58093053</v>
      </c>
    </row>
    <row r="527" spans="1:3">
      <c r="A527">
        <v>525</v>
      </c>
      <c r="B527">
        <v>557379.983028119</v>
      </c>
      <c r="C527">
        <v>1342647.87909353</v>
      </c>
    </row>
    <row r="528" spans="1:3">
      <c r="A528">
        <v>526</v>
      </c>
      <c r="B528">
        <v>557379.97621071</v>
      </c>
      <c r="C528">
        <v>1342647.92021421</v>
      </c>
    </row>
    <row r="529" spans="1:3">
      <c r="A529">
        <v>527</v>
      </c>
      <c r="B529">
        <v>557384.043465469</v>
      </c>
      <c r="C529">
        <v>1342649.57226174</v>
      </c>
    </row>
    <row r="530" spans="1:3">
      <c r="A530">
        <v>528</v>
      </c>
      <c r="B530">
        <v>557383.794696999</v>
      </c>
      <c r="C530">
        <v>1342649.48039125</v>
      </c>
    </row>
    <row r="531" spans="1:3">
      <c r="A531">
        <v>529</v>
      </c>
      <c r="B531">
        <v>557384.613680223</v>
      </c>
      <c r="C531">
        <v>1342649.8414705</v>
      </c>
    </row>
    <row r="532" spans="1:3">
      <c r="A532">
        <v>530</v>
      </c>
      <c r="B532">
        <v>557382.895274588</v>
      </c>
      <c r="C532">
        <v>1342649.10148356</v>
      </c>
    </row>
    <row r="533" spans="1:3">
      <c r="A533">
        <v>531</v>
      </c>
      <c r="B533">
        <v>557382.440593186</v>
      </c>
      <c r="C533">
        <v>1342648.88589418</v>
      </c>
    </row>
    <row r="534" spans="1:3">
      <c r="A534">
        <v>532</v>
      </c>
      <c r="B534">
        <v>557387.147852149</v>
      </c>
      <c r="C534">
        <v>1342650.91295716</v>
      </c>
    </row>
    <row r="535" spans="1:3">
      <c r="A535">
        <v>533</v>
      </c>
      <c r="B535">
        <v>557385.453515143</v>
      </c>
      <c r="C535">
        <v>1342650.27455575</v>
      </c>
    </row>
    <row r="536" spans="1:3">
      <c r="A536">
        <v>534</v>
      </c>
      <c r="B536">
        <v>557386.800321686</v>
      </c>
      <c r="C536">
        <v>1342650.76091187</v>
      </c>
    </row>
    <row r="537" spans="1:3">
      <c r="A537">
        <v>535</v>
      </c>
      <c r="B537">
        <v>557383.816748922</v>
      </c>
      <c r="C537">
        <v>1342649.49778717</v>
      </c>
    </row>
    <row r="538" spans="1:3">
      <c r="A538">
        <v>536</v>
      </c>
      <c r="B538">
        <v>557391.217618996</v>
      </c>
      <c r="C538">
        <v>1342652.52181718</v>
      </c>
    </row>
    <row r="539" spans="1:3">
      <c r="A539">
        <v>537</v>
      </c>
      <c r="B539">
        <v>557383.783411408</v>
      </c>
      <c r="C539">
        <v>1342649.64475667</v>
      </c>
    </row>
    <row r="540" spans="1:3">
      <c r="A540">
        <v>538</v>
      </c>
      <c r="B540">
        <v>557382.202193468</v>
      </c>
      <c r="C540">
        <v>1342648.98638244</v>
      </c>
    </row>
    <row r="541" spans="1:3">
      <c r="A541">
        <v>539</v>
      </c>
      <c r="B541">
        <v>557384.272213526</v>
      </c>
      <c r="C541">
        <v>1342649.73947559</v>
      </c>
    </row>
    <row r="542" spans="1:3">
      <c r="A542">
        <v>540</v>
      </c>
      <c r="B542">
        <v>557383.131950074</v>
      </c>
      <c r="C542">
        <v>1342649.39900802</v>
      </c>
    </row>
    <row r="543" spans="1:3">
      <c r="A543">
        <v>541</v>
      </c>
      <c r="B543">
        <v>557382.751000467</v>
      </c>
      <c r="C543">
        <v>1342649.29202796</v>
      </c>
    </row>
    <row r="544" spans="1:3">
      <c r="A544">
        <v>542</v>
      </c>
      <c r="B544">
        <v>557383.701109855</v>
      </c>
      <c r="C544">
        <v>1342649.68230359</v>
      </c>
    </row>
    <row r="545" spans="1:3">
      <c r="A545">
        <v>543</v>
      </c>
      <c r="B545">
        <v>557382.160154665</v>
      </c>
      <c r="C545">
        <v>1342649.04997723</v>
      </c>
    </row>
    <row r="546" spans="1:3">
      <c r="A546">
        <v>544</v>
      </c>
      <c r="B546">
        <v>557381.93420209</v>
      </c>
      <c r="C546">
        <v>1342648.91284959</v>
      </c>
    </row>
    <row r="547" spans="1:3">
      <c r="A547">
        <v>545</v>
      </c>
      <c r="B547">
        <v>557388.812916561</v>
      </c>
      <c r="C547">
        <v>1342651.76688118</v>
      </c>
    </row>
    <row r="548" spans="1:3">
      <c r="A548">
        <v>546</v>
      </c>
      <c r="B548">
        <v>557383.925708875</v>
      </c>
      <c r="C548">
        <v>1342649.74856064</v>
      </c>
    </row>
    <row r="549" spans="1:3">
      <c r="A549">
        <v>547</v>
      </c>
      <c r="B549">
        <v>557383.323991093</v>
      </c>
      <c r="C549">
        <v>1342649.4933129</v>
      </c>
    </row>
    <row r="550" spans="1:3">
      <c r="A550">
        <v>548</v>
      </c>
      <c r="B550">
        <v>557381.528752876</v>
      </c>
      <c r="C550">
        <v>1342648.75599041</v>
      </c>
    </row>
    <row r="551" spans="1:3">
      <c r="A551">
        <v>549</v>
      </c>
      <c r="B551">
        <v>557381.835556622</v>
      </c>
      <c r="C551">
        <v>1342648.88815312</v>
      </c>
    </row>
    <row r="552" spans="1:3">
      <c r="A552">
        <v>550</v>
      </c>
      <c r="B552">
        <v>557380.152615504</v>
      </c>
      <c r="C552">
        <v>1342648.15680092</v>
      </c>
    </row>
    <row r="553" spans="1:3">
      <c r="A553">
        <v>551</v>
      </c>
      <c r="B553">
        <v>557382.36401515</v>
      </c>
      <c r="C553">
        <v>1342649.08021055</v>
      </c>
    </row>
    <row r="554" spans="1:3">
      <c r="A554">
        <v>552</v>
      </c>
      <c r="B554">
        <v>557385.67701338</v>
      </c>
      <c r="C554">
        <v>1342650.41103111</v>
      </c>
    </row>
    <row r="555" spans="1:3">
      <c r="A555">
        <v>553</v>
      </c>
      <c r="B555">
        <v>557382.300767155</v>
      </c>
      <c r="C555">
        <v>1342649.08903568</v>
      </c>
    </row>
    <row r="556" spans="1:3">
      <c r="A556">
        <v>554</v>
      </c>
      <c r="B556">
        <v>557379.86187488</v>
      </c>
      <c r="C556">
        <v>1342648.04705836</v>
      </c>
    </row>
    <row r="557" spans="1:3">
      <c r="A557">
        <v>555</v>
      </c>
      <c r="B557">
        <v>557381.135144103</v>
      </c>
      <c r="C557">
        <v>1342648.58552128</v>
      </c>
    </row>
    <row r="558" spans="1:3">
      <c r="A558">
        <v>556</v>
      </c>
      <c r="B558">
        <v>557380.037024698</v>
      </c>
      <c r="C558">
        <v>1342648.1247988</v>
      </c>
    </row>
    <row r="559" spans="1:3">
      <c r="A559">
        <v>557</v>
      </c>
      <c r="B559">
        <v>557379.849664517</v>
      </c>
      <c r="C559">
        <v>1342648.08025907</v>
      </c>
    </row>
    <row r="560" spans="1:3">
      <c r="A560">
        <v>558</v>
      </c>
      <c r="B560">
        <v>557379.071400335</v>
      </c>
      <c r="C560">
        <v>1342647.69159639</v>
      </c>
    </row>
    <row r="561" spans="1:3">
      <c r="A561">
        <v>559</v>
      </c>
      <c r="B561">
        <v>557380.617987392</v>
      </c>
      <c r="C561">
        <v>1342648.34543265</v>
      </c>
    </row>
    <row r="562" spans="1:3">
      <c r="A562">
        <v>560</v>
      </c>
      <c r="B562">
        <v>557381.414060916</v>
      </c>
      <c r="C562">
        <v>1342648.6399109</v>
      </c>
    </row>
    <row r="563" spans="1:3">
      <c r="A563">
        <v>561</v>
      </c>
      <c r="B563">
        <v>557381.266026972</v>
      </c>
      <c r="C563">
        <v>1342648.5748168</v>
      </c>
    </row>
    <row r="564" spans="1:3">
      <c r="A564">
        <v>562</v>
      </c>
      <c r="B564">
        <v>557381.477662915</v>
      </c>
      <c r="C564">
        <v>1342648.64824525</v>
      </c>
    </row>
    <row r="565" spans="1:3">
      <c r="A565">
        <v>563</v>
      </c>
      <c r="B565">
        <v>557377.698972374</v>
      </c>
      <c r="C565">
        <v>1342647.06086971</v>
      </c>
    </row>
    <row r="566" spans="1:3">
      <c r="A566">
        <v>564</v>
      </c>
      <c r="B566">
        <v>557381.789755087</v>
      </c>
      <c r="C566">
        <v>1342648.77246471</v>
      </c>
    </row>
    <row r="567" spans="1:3">
      <c r="A567">
        <v>565</v>
      </c>
      <c r="B567">
        <v>557380.453808596</v>
      </c>
      <c r="C567">
        <v>1342648.28563829</v>
      </c>
    </row>
    <row r="568" spans="1:3">
      <c r="A568">
        <v>566</v>
      </c>
      <c r="B568">
        <v>557381.768768554</v>
      </c>
      <c r="C568">
        <v>1342648.78790985</v>
      </c>
    </row>
    <row r="569" spans="1:3">
      <c r="A569">
        <v>567</v>
      </c>
      <c r="B569">
        <v>557385.449962749</v>
      </c>
      <c r="C569">
        <v>1342650.21028653</v>
      </c>
    </row>
    <row r="570" spans="1:3">
      <c r="A570">
        <v>568</v>
      </c>
      <c r="B570">
        <v>557380.79954422</v>
      </c>
      <c r="C570">
        <v>1342648.35953535</v>
      </c>
    </row>
    <row r="571" spans="1:3">
      <c r="A571">
        <v>569</v>
      </c>
      <c r="B571">
        <v>557380.081721798</v>
      </c>
      <c r="C571">
        <v>1342648.04100284</v>
      </c>
    </row>
    <row r="572" spans="1:3">
      <c r="A572">
        <v>570</v>
      </c>
      <c r="B572">
        <v>557379.228888674</v>
      </c>
      <c r="C572">
        <v>1342647.6897564</v>
      </c>
    </row>
    <row r="573" spans="1:3">
      <c r="A573">
        <v>571</v>
      </c>
      <c r="B573">
        <v>557380.821128671</v>
      </c>
      <c r="C573">
        <v>1342648.28619459</v>
      </c>
    </row>
    <row r="574" spans="1:3">
      <c r="A574">
        <v>572</v>
      </c>
      <c r="B574">
        <v>557379.599660993</v>
      </c>
      <c r="C574">
        <v>1342647.83293698</v>
      </c>
    </row>
    <row r="575" spans="1:3">
      <c r="A575">
        <v>573</v>
      </c>
      <c r="B575">
        <v>557380.464075334</v>
      </c>
      <c r="C575">
        <v>1342648.21319521</v>
      </c>
    </row>
    <row r="576" spans="1:3">
      <c r="A576">
        <v>574</v>
      </c>
      <c r="B576">
        <v>557379.924420851</v>
      </c>
      <c r="C576">
        <v>1342647.98615373</v>
      </c>
    </row>
    <row r="577" spans="1:3">
      <c r="A577">
        <v>575</v>
      </c>
      <c r="B577">
        <v>557382.711494831</v>
      </c>
      <c r="C577">
        <v>1342649.16704109</v>
      </c>
    </row>
    <row r="578" spans="1:3">
      <c r="A578">
        <v>576</v>
      </c>
      <c r="B578">
        <v>557380.508703527</v>
      </c>
      <c r="C578">
        <v>1342648.24142283</v>
      </c>
    </row>
    <row r="579" spans="1:3">
      <c r="A579">
        <v>577</v>
      </c>
      <c r="B579">
        <v>557379.536017333</v>
      </c>
      <c r="C579">
        <v>1342647.88860347</v>
      </c>
    </row>
    <row r="580" spans="1:3">
      <c r="A580">
        <v>578</v>
      </c>
      <c r="B580">
        <v>557381.409514687</v>
      </c>
      <c r="C580">
        <v>1342648.62080649</v>
      </c>
    </row>
    <row r="581" spans="1:3">
      <c r="A581">
        <v>579</v>
      </c>
      <c r="B581">
        <v>557379.563784563</v>
      </c>
      <c r="C581">
        <v>1342647.85606212</v>
      </c>
    </row>
    <row r="582" spans="1:3">
      <c r="A582">
        <v>580</v>
      </c>
      <c r="B582">
        <v>557381.107271162</v>
      </c>
      <c r="C582">
        <v>1342648.44551798</v>
      </c>
    </row>
    <row r="583" spans="1:3">
      <c r="A583">
        <v>581</v>
      </c>
      <c r="B583">
        <v>557380.320508283</v>
      </c>
      <c r="C583">
        <v>1342648.12927289</v>
      </c>
    </row>
    <row r="584" spans="1:3">
      <c r="A584">
        <v>582</v>
      </c>
      <c r="B584">
        <v>557380.158301762</v>
      </c>
      <c r="C584">
        <v>1342648.10463</v>
      </c>
    </row>
    <row r="585" spans="1:3">
      <c r="A585">
        <v>583</v>
      </c>
      <c r="B585">
        <v>557378.87643636</v>
      </c>
      <c r="C585">
        <v>1342647.57094265</v>
      </c>
    </row>
    <row r="586" spans="1:3">
      <c r="A586">
        <v>584</v>
      </c>
      <c r="B586">
        <v>557378.592922469</v>
      </c>
      <c r="C586">
        <v>1342647.4287241</v>
      </c>
    </row>
    <row r="587" spans="1:3">
      <c r="A587">
        <v>585</v>
      </c>
      <c r="B587">
        <v>557379.63591829</v>
      </c>
      <c r="C587">
        <v>1342647.8943099</v>
      </c>
    </row>
    <row r="588" spans="1:3">
      <c r="A588">
        <v>586</v>
      </c>
      <c r="B588">
        <v>557381.697173611</v>
      </c>
      <c r="C588">
        <v>1342648.71161487</v>
      </c>
    </row>
    <row r="589" spans="1:3">
      <c r="A589">
        <v>587</v>
      </c>
      <c r="B589">
        <v>557381.357815347</v>
      </c>
      <c r="C589">
        <v>1342648.56135348</v>
      </c>
    </row>
    <row r="590" spans="1:3">
      <c r="A590">
        <v>588</v>
      </c>
      <c r="B590">
        <v>557381.782093844</v>
      </c>
      <c r="C590">
        <v>1342648.74985101</v>
      </c>
    </row>
    <row r="591" spans="1:3">
      <c r="A591">
        <v>589</v>
      </c>
      <c r="B591">
        <v>557381.743315289</v>
      </c>
      <c r="C591">
        <v>1342648.72145827</v>
      </c>
    </row>
    <row r="592" spans="1:3">
      <c r="A592">
        <v>590</v>
      </c>
      <c r="B592">
        <v>557382.754088676</v>
      </c>
      <c r="C592">
        <v>1342649.16360638</v>
      </c>
    </row>
    <row r="593" spans="1:3">
      <c r="A593">
        <v>591</v>
      </c>
      <c r="B593">
        <v>557381.691923064</v>
      </c>
      <c r="C593">
        <v>1342648.71220722</v>
      </c>
    </row>
    <row r="594" spans="1:3">
      <c r="A594">
        <v>592</v>
      </c>
      <c r="B594">
        <v>557382.539690395</v>
      </c>
      <c r="C594">
        <v>1342649.03323788</v>
      </c>
    </row>
    <row r="595" spans="1:3">
      <c r="A595">
        <v>593</v>
      </c>
      <c r="B595">
        <v>557381.536380103</v>
      </c>
      <c r="C595">
        <v>1342648.64148912</v>
      </c>
    </row>
    <row r="596" spans="1:3">
      <c r="A596">
        <v>594</v>
      </c>
      <c r="B596">
        <v>557380.903859189</v>
      </c>
      <c r="C596">
        <v>1342648.38235285</v>
      </c>
    </row>
    <row r="597" spans="1:3">
      <c r="A597">
        <v>595</v>
      </c>
      <c r="B597">
        <v>557381.710904907</v>
      </c>
      <c r="C597">
        <v>1342648.70736459</v>
      </c>
    </row>
    <row r="598" spans="1:3">
      <c r="A598">
        <v>596</v>
      </c>
      <c r="B598">
        <v>557381.384818357</v>
      </c>
      <c r="C598">
        <v>1342648.57270094</v>
      </c>
    </row>
    <row r="599" spans="1:3">
      <c r="A599">
        <v>597</v>
      </c>
      <c r="B599">
        <v>557380.833496794</v>
      </c>
      <c r="C599">
        <v>1342648.3505943</v>
      </c>
    </row>
    <row r="600" spans="1:3">
      <c r="A600">
        <v>598</v>
      </c>
      <c r="B600">
        <v>557381.9071119</v>
      </c>
      <c r="C600">
        <v>1342648.81635043</v>
      </c>
    </row>
    <row r="601" spans="1:3">
      <c r="A601">
        <v>599</v>
      </c>
      <c r="B601">
        <v>557381.711589957</v>
      </c>
      <c r="C601">
        <v>1342648.73055187</v>
      </c>
    </row>
    <row r="602" spans="1:3">
      <c r="A602">
        <v>600</v>
      </c>
      <c r="B602">
        <v>557381.463364526</v>
      </c>
      <c r="C602">
        <v>1342648.63169075</v>
      </c>
    </row>
    <row r="603" spans="1:3">
      <c r="A603">
        <v>601</v>
      </c>
      <c r="B603">
        <v>557382.726499986</v>
      </c>
      <c r="C603">
        <v>1342649.15959825</v>
      </c>
    </row>
    <row r="604" spans="1:3">
      <c r="A604">
        <v>602</v>
      </c>
      <c r="B604">
        <v>557381.341595742</v>
      </c>
      <c r="C604">
        <v>1342648.58396054</v>
      </c>
    </row>
    <row r="605" spans="1:3">
      <c r="A605">
        <v>603</v>
      </c>
      <c r="B605">
        <v>557381.988995669</v>
      </c>
      <c r="C605">
        <v>1342648.82990543</v>
      </c>
    </row>
    <row r="606" spans="1:3">
      <c r="A606">
        <v>604</v>
      </c>
      <c r="B606">
        <v>557382.173673142</v>
      </c>
      <c r="C606">
        <v>1342648.89949369</v>
      </c>
    </row>
    <row r="607" spans="1:3">
      <c r="A607">
        <v>605</v>
      </c>
      <c r="B607">
        <v>557382.997007633</v>
      </c>
      <c r="C607">
        <v>1342649.21646225</v>
      </c>
    </row>
    <row r="608" spans="1:3">
      <c r="A608">
        <v>606</v>
      </c>
      <c r="B608">
        <v>557381.491936705</v>
      </c>
      <c r="C608">
        <v>1342648.63917299</v>
      </c>
    </row>
    <row r="609" spans="1:3">
      <c r="A609">
        <v>607</v>
      </c>
      <c r="B609">
        <v>557382.95549172</v>
      </c>
      <c r="C609">
        <v>1342649.22147287</v>
      </c>
    </row>
    <row r="610" spans="1:3">
      <c r="A610">
        <v>608</v>
      </c>
      <c r="B610">
        <v>557381.851322695</v>
      </c>
      <c r="C610">
        <v>1342648.79711988</v>
      </c>
    </row>
    <row r="611" spans="1:3">
      <c r="A611">
        <v>609</v>
      </c>
      <c r="B611">
        <v>557382.633411015</v>
      </c>
      <c r="C611">
        <v>1342649.08192141</v>
      </c>
    </row>
    <row r="612" spans="1:3">
      <c r="A612">
        <v>610</v>
      </c>
      <c r="B612">
        <v>557382.134988855</v>
      </c>
      <c r="C612">
        <v>1342648.8565156</v>
      </c>
    </row>
    <row r="613" spans="1:3">
      <c r="A613">
        <v>611</v>
      </c>
      <c r="B613">
        <v>557382.968693057</v>
      </c>
      <c r="C613">
        <v>1342649.22403102</v>
      </c>
    </row>
    <row r="614" spans="1:3">
      <c r="A614">
        <v>612</v>
      </c>
      <c r="B614">
        <v>557382.32146265</v>
      </c>
      <c r="C614">
        <v>1342648.975241</v>
      </c>
    </row>
    <row r="615" spans="1:3">
      <c r="A615">
        <v>613</v>
      </c>
      <c r="B615">
        <v>557382.36058757</v>
      </c>
      <c r="C615">
        <v>1342648.96885501</v>
      </c>
    </row>
    <row r="616" spans="1:3">
      <c r="A616">
        <v>614</v>
      </c>
      <c r="B616">
        <v>557382.107874317</v>
      </c>
      <c r="C616">
        <v>1342648.86668586</v>
      </c>
    </row>
    <row r="617" spans="1:3">
      <c r="A617">
        <v>615</v>
      </c>
      <c r="B617">
        <v>557382.135365204</v>
      </c>
      <c r="C617">
        <v>1342648.87820077</v>
      </c>
    </row>
    <row r="618" spans="1:3">
      <c r="A618">
        <v>616</v>
      </c>
      <c r="B618">
        <v>557383.930641411</v>
      </c>
      <c r="C618">
        <v>1342649.60719873</v>
      </c>
    </row>
    <row r="619" spans="1:3">
      <c r="A619">
        <v>617</v>
      </c>
      <c r="B619">
        <v>557381.681507909</v>
      </c>
      <c r="C619">
        <v>1342648.69530917</v>
      </c>
    </row>
    <row r="620" spans="1:3">
      <c r="A620">
        <v>618</v>
      </c>
      <c r="B620">
        <v>557382.868467919</v>
      </c>
      <c r="C620">
        <v>1342649.19212461</v>
      </c>
    </row>
    <row r="621" spans="1:3">
      <c r="A621">
        <v>619</v>
      </c>
      <c r="B621">
        <v>557382.66634422</v>
      </c>
      <c r="C621">
        <v>1342649.08379969</v>
      </c>
    </row>
    <row r="622" spans="1:3">
      <c r="A622">
        <v>620</v>
      </c>
      <c r="B622">
        <v>557382.797034537</v>
      </c>
      <c r="C622">
        <v>1342649.1536568</v>
      </c>
    </row>
    <row r="623" spans="1:3">
      <c r="A623">
        <v>621</v>
      </c>
      <c r="B623">
        <v>557382.391547472</v>
      </c>
      <c r="C623">
        <v>1342648.97985686</v>
      </c>
    </row>
    <row r="624" spans="1:3">
      <c r="A624">
        <v>622</v>
      </c>
      <c r="B624">
        <v>557382.576432886</v>
      </c>
      <c r="C624">
        <v>1342649.05453203</v>
      </c>
    </row>
    <row r="625" spans="1:3">
      <c r="A625">
        <v>623</v>
      </c>
      <c r="B625">
        <v>557381.857889076</v>
      </c>
      <c r="C625">
        <v>1342648.76601221</v>
      </c>
    </row>
    <row r="626" spans="1:3">
      <c r="A626">
        <v>624</v>
      </c>
      <c r="B626">
        <v>557382.120367053</v>
      </c>
      <c r="C626">
        <v>1342648.8831638</v>
      </c>
    </row>
    <row r="627" spans="1:3">
      <c r="A627">
        <v>625</v>
      </c>
      <c r="B627">
        <v>557381.657708495</v>
      </c>
      <c r="C627">
        <v>1342648.69597452</v>
      </c>
    </row>
    <row r="628" spans="1:3">
      <c r="A628">
        <v>626</v>
      </c>
      <c r="B628">
        <v>557381.836317694</v>
      </c>
      <c r="C628">
        <v>1342648.7618125</v>
      </c>
    </row>
    <row r="629" spans="1:3">
      <c r="A629">
        <v>627</v>
      </c>
      <c r="B629">
        <v>557380.867490526</v>
      </c>
      <c r="C629">
        <v>1342648.38500978</v>
      </c>
    </row>
    <row r="630" spans="1:3">
      <c r="A630">
        <v>628</v>
      </c>
      <c r="B630">
        <v>557381.383932624</v>
      </c>
      <c r="C630">
        <v>1342648.58012676</v>
      </c>
    </row>
    <row r="631" spans="1:3">
      <c r="A631">
        <v>629</v>
      </c>
      <c r="B631">
        <v>557381.824087482</v>
      </c>
      <c r="C631">
        <v>1342648.75797825</v>
      </c>
    </row>
    <row r="632" spans="1:3">
      <c r="A632">
        <v>630</v>
      </c>
      <c r="B632">
        <v>557381.650845085</v>
      </c>
      <c r="C632">
        <v>1342648.68900857</v>
      </c>
    </row>
    <row r="633" spans="1:3">
      <c r="A633">
        <v>631</v>
      </c>
      <c r="B633">
        <v>557381.2367432</v>
      </c>
      <c r="C633">
        <v>1342648.53296507</v>
      </c>
    </row>
    <row r="634" spans="1:3">
      <c r="A634">
        <v>632</v>
      </c>
      <c r="B634">
        <v>557381.229342709</v>
      </c>
      <c r="C634">
        <v>1342648.53761742</v>
      </c>
    </row>
    <row r="635" spans="1:3">
      <c r="A635">
        <v>633</v>
      </c>
      <c r="B635">
        <v>557381.183618816</v>
      </c>
      <c r="C635">
        <v>1342648.51771111</v>
      </c>
    </row>
    <row r="636" spans="1:3">
      <c r="A636">
        <v>634</v>
      </c>
      <c r="B636">
        <v>557381.27858888</v>
      </c>
      <c r="C636">
        <v>1342648.55949891</v>
      </c>
    </row>
    <row r="637" spans="1:3">
      <c r="A637">
        <v>635</v>
      </c>
      <c r="B637">
        <v>557381.438096366</v>
      </c>
      <c r="C637">
        <v>1342648.63844589</v>
      </c>
    </row>
    <row r="638" spans="1:3">
      <c r="A638">
        <v>636</v>
      </c>
      <c r="B638">
        <v>557381.220937993</v>
      </c>
      <c r="C638">
        <v>1342648.53647722</v>
      </c>
    </row>
    <row r="639" spans="1:3">
      <c r="A639">
        <v>637</v>
      </c>
      <c r="B639">
        <v>557380.595733475</v>
      </c>
      <c r="C639">
        <v>1342648.28224448</v>
      </c>
    </row>
    <row r="640" spans="1:3">
      <c r="A640">
        <v>638</v>
      </c>
      <c r="B640">
        <v>557381.710246349</v>
      </c>
      <c r="C640">
        <v>1342648.73227804</v>
      </c>
    </row>
    <row r="641" spans="1:3">
      <c r="A641">
        <v>639</v>
      </c>
      <c r="B641">
        <v>557380.744711375</v>
      </c>
      <c r="C641">
        <v>1342648.33441679</v>
      </c>
    </row>
    <row r="642" spans="1:3">
      <c r="A642">
        <v>640</v>
      </c>
      <c r="B642">
        <v>557381.36194419</v>
      </c>
      <c r="C642">
        <v>1342648.59702533</v>
      </c>
    </row>
    <row r="643" spans="1:3">
      <c r="A643">
        <v>641</v>
      </c>
      <c r="B643">
        <v>557381.490269503</v>
      </c>
      <c r="C643">
        <v>1342648.65717857</v>
      </c>
    </row>
    <row r="644" spans="1:3">
      <c r="A644">
        <v>642</v>
      </c>
      <c r="B644">
        <v>557381.488712825</v>
      </c>
      <c r="C644">
        <v>1342648.64921496</v>
      </c>
    </row>
    <row r="645" spans="1:3">
      <c r="A645">
        <v>643</v>
      </c>
      <c r="B645">
        <v>557380.71408617</v>
      </c>
      <c r="C645">
        <v>1342648.32070517</v>
      </c>
    </row>
    <row r="646" spans="1:3">
      <c r="A646">
        <v>644</v>
      </c>
      <c r="B646">
        <v>557381.454849813</v>
      </c>
      <c r="C646">
        <v>1342648.63027645</v>
      </c>
    </row>
    <row r="647" spans="1:3">
      <c r="A647">
        <v>645</v>
      </c>
      <c r="B647">
        <v>557381.628329816</v>
      </c>
      <c r="C647">
        <v>1342648.70085393</v>
      </c>
    </row>
    <row r="648" spans="1:3">
      <c r="A648">
        <v>646</v>
      </c>
      <c r="B648">
        <v>557381.426404447</v>
      </c>
      <c r="C648">
        <v>1342648.62958237</v>
      </c>
    </row>
    <row r="649" spans="1:3">
      <c r="A649">
        <v>647</v>
      </c>
      <c r="B649">
        <v>557381.501828638</v>
      </c>
      <c r="C649">
        <v>1342648.65901024</v>
      </c>
    </row>
    <row r="650" spans="1:3">
      <c r="A650">
        <v>648</v>
      </c>
      <c r="B650">
        <v>557381.493244566</v>
      </c>
      <c r="C650">
        <v>1342648.65422824</v>
      </c>
    </row>
    <row r="651" spans="1:3">
      <c r="A651">
        <v>649</v>
      </c>
      <c r="B651">
        <v>557381.485571308</v>
      </c>
      <c r="C651">
        <v>1342648.65230424</v>
      </c>
    </row>
    <row r="652" spans="1:3">
      <c r="A652">
        <v>650</v>
      </c>
      <c r="B652">
        <v>557381.732934071</v>
      </c>
      <c r="C652">
        <v>1342648.75156674</v>
      </c>
    </row>
    <row r="653" spans="1:3">
      <c r="A653">
        <v>651</v>
      </c>
      <c r="B653">
        <v>557381.525778441</v>
      </c>
      <c r="C653">
        <v>1342648.66759157</v>
      </c>
    </row>
    <row r="654" spans="1:3">
      <c r="A654">
        <v>652</v>
      </c>
      <c r="B654">
        <v>557381.501246455</v>
      </c>
      <c r="C654">
        <v>1342648.65528987</v>
      </c>
    </row>
    <row r="655" spans="1:3">
      <c r="A655">
        <v>653</v>
      </c>
      <c r="B655">
        <v>557381.562389603</v>
      </c>
      <c r="C655">
        <v>1342648.68296591</v>
      </c>
    </row>
    <row r="656" spans="1:3">
      <c r="A656">
        <v>654</v>
      </c>
      <c r="B656">
        <v>557381.325519465</v>
      </c>
      <c r="C656">
        <v>1342648.58409992</v>
      </c>
    </row>
    <row r="657" spans="1:3">
      <c r="A657">
        <v>655</v>
      </c>
      <c r="B657">
        <v>557381.639024904</v>
      </c>
      <c r="C657">
        <v>1342648.71275897</v>
      </c>
    </row>
    <row r="658" spans="1:3">
      <c r="A658">
        <v>656</v>
      </c>
      <c r="B658">
        <v>557381.316884397</v>
      </c>
      <c r="C658">
        <v>1342648.58363399</v>
      </c>
    </row>
    <row r="659" spans="1:3">
      <c r="A659">
        <v>657</v>
      </c>
      <c r="B659">
        <v>557381.240595092</v>
      </c>
      <c r="C659">
        <v>1342648.55350599</v>
      </c>
    </row>
    <row r="660" spans="1:3">
      <c r="A660">
        <v>658</v>
      </c>
      <c r="B660">
        <v>557381.003318026</v>
      </c>
      <c r="C660">
        <v>1342648.450252</v>
      </c>
    </row>
    <row r="661" spans="1:3">
      <c r="A661">
        <v>659</v>
      </c>
      <c r="B661">
        <v>557380.923944039</v>
      </c>
      <c r="C661">
        <v>1342648.41996534</v>
      </c>
    </row>
    <row r="662" spans="1:3">
      <c r="A662">
        <v>660</v>
      </c>
      <c r="B662">
        <v>557381.2585473</v>
      </c>
      <c r="C662">
        <v>1342648.55468815</v>
      </c>
    </row>
    <row r="663" spans="1:3">
      <c r="A663">
        <v>661</v>
      </c>
      <c r="B663">
        <v>557380.965299794</v>
      </c>
      <c r="C663">
        <v>1342648.43316494</v>
      </c>
    </row>
    <row r="664" spans="1:3">
      <c r="A664">
        <v>662</v>
      </c>
      <c r="B664">
        <v>557380.954970874</v>
      </c>
      <c r="C664">
        <v>1342648.43002579</v>
      </c>
    </row>
    <row r="665" spans="1:3">
      <c r="A665">
        <v>663</v>
      </c>
      <c r="B665">
        <v>557381.049332722</v>
      </c>
      <c r="C665">
        <v>1342648.46879825</v>
      </c>
    </row>
    <row r="666" spans="1:3">
      <c r="A666">
        <v>664</v>
      </c>
      <c r="B666">
        <v>557381.32094959</v>
      </c>
      <c r="C666">
        <v>1342648.57978341</v>
      </c>
    </row>
    <row r="667" spans="1:3">
      <c r="A667">
        <v>665</v>
      </c>
      <c r="B667">
        <v>557381.092613216</v>
      </c>
      <c r="C667">
        <v>1342648.48533839</v>
      </c>
    </row>
    <row r="668" spans="1:3">
      <c r="A668">
        <v>666</v>
      </c>
      <c r="B668">
        <v>557380.98343677</v>
      </c>
      <c r="C668">
        <v>1342648.43139639</v>
      </c>
    </row>
    <row r="669" spans="1:3">
      <c r="A669">
        <v>667</v>
      </c>
      <c r="B669">
        <v>557380.885931634</v>
      </c>
      <c r="C669">
        <v>1342648.39201045</v>
      </c>
    </row>
    <row r="670" spans="1:3">
      <c r="A670">
        <v>668</v>
      </c>
      <c r="B670">
        <v>557381.034330713</v>
      </c>
      <c r="C670">
        <v>1342648.44971063</v>
      </c>
    </row>
    <row r="671" spans="1:3">
      <c r="A671">
        <v>669</v>
      </c>
      <c r="B671">
        <v>557381.00227779</v>
      </c>
      <c r="C671">
        <v>1342648.43749569</v>
      </c>
    </row>
    <row r="672" spans="1:3">
      <c r="A672">
        <v>670</v>
      </c>
      <c r="B672">
        <v>557380.783161369</v>
      </c>
      <c r="C672">
        <v>1342648.3476811</v>
      </c>
    </row>
    <row r="673" spans="1:3">
      <c r="A673">
        <v>671</v>
      </c>
      <c r="B673">
        <v>557380.992255244</v>
      </c>
      <c r="C673">
        <v>1342648.43398324</v>
      </c>
    </row>
    <row r="674" spans="1:3">
      <c r="A674">
        <v>672</v>
      </c>
      <c r="B674">
        <v>557380.8573758</v>
      </c>
      <c r="C674">
        <v>1342648.37812498</v>
      </c>
    </row>
    <row r="675" spans="1:3">
      <c r="A675">
        <v>673</v>
      </c>
      <c r="B675">
        <v>557380.979722593</v>
      </c>
      <c r="C675">
        <v>1342648.42576275</v>
      </c>
    </row>
    <row r="676" spans="1:3">
      <c r="A676">
        <v>674</v>
      </c>
      <c r="B676">
        <v>557381.054866986</v>
      </c>
      <c r="C676">
        <v>1342648.46318974</v>
      </c>
    </row>
    <row r="677" spans="1:3">
      <c r="A677">
        <v>675</v>
      </c>
      <c r="B677">
        <v>557381.091314046</v>
      </c>
      <c r="C677">
        <v>1342648.4750913</v>
      </c>
    </row>
    <row r="678" spans="1:3">
      <c r="A678">
        <v>676</v>
      </c>
      <c r="B678">
        <v>557381.410982873</v>
      </c>
      <c r="C678">
        <v>1342648.603279</v>
      </c>
    </row>
    <row r="679" spans="1:3">
      <c r="A679">
        <v>677</v>
      </c>
      <c r="B679">
        <v>557381.014903401</v>
      </c>
      <c r="C679">
        <v>1342648.4441476</v>
      </c>
    </row>
    <row r="680" spans="1:3">
      <c r="A680">
        <v>678</v>
      </c>
      <c r="B680">
        <v>557381.330323096</v>
      </c>
      <c r="C680">
        <v>1342648.56882422</v>
      </c>
    </row>
    <row r="681" spans="1:3">
      <c r="A681">
        <v>679</v>
      </c>
      <c r="B681">
        <v>557381.242173105</v>
      </c>
      <c r="C681">
        <v>1342648.5356044</v>
      </c>
    </row>
    <row r="682" spans="1:3">
      <c r="A682">
        <v>680</v>
      </c>
      <c r="B682">
        <v>557381.093804654</v>
      </c>
      <c r="C682">
        <v>1342648.48014082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8775635.36121105</v>
      </c>
      <c r="C2">
        <v>0</v>
      </c>
    </row>
    <row r="3" spans="1:3">
      <c r="A3">
        <v>1</v>
      </c>
      <c r="B3">
        <v>27990478.8304355</v>
      </c>
      <c r="C3">
        <v>469000.621679356</v>
      </c>
    </row>
    <row r="4" spans="1:3">
      <c r="A4">
        <v>2</v>
      </c>
      <c r="B4">
        <v>26220625.2695893</v>
      </c>
      <c r="C4">
        <v>463643.117390285</v>
      </c>
    </row>
    <row r="5" spans="1:3">
      <c r="A5">
        <v>3</v>
      </c>
      <c r="B5">
        <v>24906820.0136552</v>
      </c>
      <c r="C5">
        <v>462064.274731958</v>
      </c>
    </row>
    <row r="6" spans="1:3">
      <c r="A6">
        <v>4</v>
      </c>
      <c r="B6">
        <v>24573283.2451844</v>
      </c>
      <c r="C6">
        <v>464798.479473978</v>
      </c>
    </row>
    <row r="7" spans="1:3">
      <c r="A7">
        <v>5</v>
      </c>
      <c r="B7">
        <v>23966430.0926779</v>
      </c>
      <c r="C7">
        <v>466743.240898865</v>
      </c>
    </row>
    <row r="8" spans="1:3">
      <c r="A8">
        <v>6</v>
      </c>
      <c r="B8">
        <v>23686221.4776617</v>
      </c>
      <c r="C8">
        <v>469499.713507002</v>
      </c>
    </row>
    <row r="9" spans="1:3">
      <c r="A9">
        <v>7</v>
      </c>
      <c r="B9">
        <v>23118328.4478701</v>
      </c>
      <c r="C9">
        <v>471350.884028652</v>
      </c>
    </row>
    <row r="10" spans="1:3">
      <c r="A10">
        <v>8</v>
      </c>
      <c r="B10">
        <v>22858574.6817401</v>
      </c>
      <c r="C10">
        <v>473910.166759517</v>
      </c>
    </row>
    <row r="11" spans="1:3">
      <c r="A11">
        <v>9</v>
      </c>
      <c r="B11">
        <v>22307025.2899562</v>
      </c>
      <c r="C11">
        <v>475520.802254472</v>
      </c>
    </row>
    <row r="12" spans="1:3">
      <c r="A12">
        <v>10</v>
      </c>
      <c r="B12">
        <v>22057180.601462</v>
      </c>
      <c r="C12">
        <v>477805.230754878</v>
      </c>
    </row>
    <row r="13" spans="1:3">
      <c r="A13">
        <v>11</v>
      </c>
      <c r="B13">
        <v>21513874.7975571</v>
      </c>
      <c r="C13">
        <v>479119.970168155</v>
      </c>
    </row>
    <row r="14" spans="1:3">
      <c r="A14">
        <v>12</v>
      </c>
      <c r="B14">
        <v>21269639.046895</v>
      </c>
      <c r="C14">
        <v>481093.153858626</v>
      </c>
    </row>
    <row r="15" spans="1:3">
      <c r="A15">
        <v>13</v>
      </c>
      <c r="B15">
        <v>20731929.2095839</v>
      </c>
      <c r="C15">
        <v>482086.151131662</v>
      </c>
    </row>
    <row r="16" spans="1:3">
      <c r="A16">
        <v>14</v>
      </c>
      <c r="B16">
        <v>20491132.3199562</v>
      </c>
      <c r="C16">
        <v>483728.291394504</v>
      </c>
    </row>
    <row r="17" spans="1:3">
      <c r="A17">
        <v>15</v>
      </c>
      <c r="B17">
        <v>19957773.006535</v>
      </c>
      <c r="C17">
        <v>484386.209372942</v>
      </c>
    </row>
    <row r="18" spans="1:3">
      <c r="A18">
        <v>16</v>
      </c>
      <c r="B18">
        <v>19719006.224601</v>
      </c>
      <c r="C18">
        <v>485685.446163428</v>
      </c>
    </row>
    <row r="19" spans="1:3">
      <c r="A19">
        <v>17</v>
      </c>
      <c r="B19">
        <v>19188642.3387547</v>
      </c>
      <c r="C19">
        <v>486001.267635059</v>
      </c>
    </row>
    <row r="20" spans="1:3">
      <c r="A20">
        <v>18</v>
      </c>
      <c r="B20">
        <v>18951596.1397386</v>
      </c>
      <c r="C20">
        <v>486949.976794754</v>
      </c>
    </row>
    <row r="21" spans="1:3">
      <c r="A21">
        <v>19</v>
      </c>
      <c r="B21">
        <v>18425512.5499729</v>
      </c>
      <c r="C21">
        <v>486920.418900961</v>
      </c>
    </row>
    <row r="22" spans="1:3">
      <c r="A22">
        <v>20</v>
      </c>
      <c r="B22">
        <v>17646244.8249775</v>
      </c>
      <c r="C22">
        <v>487873.886838999</v>
      </c>
    </row>
    <row r="23" spans="1:3">
      <c r="A23">
        <v>21</v>
      </c>
      <c r="B23">
        <v>16455062.7927843</v>
      </c>
      <c r="C23">
        <v>497371.863890738</v>
      </c>
    </row>
    <row r="24" spans="1:3">
      <c r="A24">
        <v>22</v>
      </c>
      <c r="B24">
        <v>15893367.9237218</v>
      </c>
      <c r="C24">
        <v>505801.239193215</v>
      </c>
    </row>
    <row r="25" spans="1:3">
      <c r="A25">
        <v>23</v>
      </c>
      <c r="B25">
        <v>15436570.2302575</v>
      </c>
      <c r="C25">
        <v>514177.308179713</v>
      </c>
    </row>
    <row r="26" spans="1:3">
      <c r="A26">
        <v>24</v>
      </c>
      <c r="B26">
        <v>15362854.4673004</v>
      </c>
      <c r="C26">
        <v>514449.580350422</v>
      </c>
    </row>
    <row r="27" spans="1:3">
      <c r="A27">
        <v>25</v>
      </c>
      <c r="B27">
        <v>15361090.4852036</v>
      </c>
      <c r="C27">
        <v>515156.76594093</v>
      </c>
    </row>
    <row r="28" spans="1:3">
      <c r="A28">
        <v>26</v>
      </c>
      <c r="B28">
        <v>15156588.2383801</v>
      </c>
      <c r="C28">
        <v>518045.77487151</v>
      </c>
    </row>
    <row r="29" spans="1:3">
      <c r="A29">
        <v>27</v>
      </c>
      <c r="B29">
        <v>15153017.4651617</v>
      </c>
      <c r="C29">
        <v>518666.303114022</v>
      </c>
    </row>
    <row r="30" spans="1:3">
      <c r="A30">
        <v>28</v>
      </c>
      <c r="B30">
        <v>14953511.4443867</v>
      </c>
      <c r="C30">
        <v>521637.710864332</v>
      </c>
    </row>
    <row r="31" spans="1:3">
      <c r="A31">
        <v>29</v>
      </c>
      <c r="B31">
        <v>14948651.1556781</v>
      </c>
      <c r="C31">
        <v>522171.488334114</v>
      </c>
    </row>
    <row r="32" spans="1:3">
      <c r="A32">
        <v>30</v>
      </c>
      <c r="B32">
        <v>14746441.2771136</v>
      </c>
      <c r="C32">
        <v>525553.403237874</v>
      </c>
    </row>
    <row r="33" spans="1:3">
      <c r="A33">
        <v>31</v>
      </c>
      <c r="B33">
        <v>14740572.4456668</v>
      </c>
      <c r="C33">
        <v>525997.123779004</v>
      </c>
    </row>
    <row r="34" spans="1:3">
      <c r="A34">
        <v>32</v>
      </c>
      <c r="B34">
        <v>14534625.0824279</v>
      </c>
      <c r="C34">
        <v>529946.410150837</v>
      </c>
    </row>
    <row r="35" spans="1:3">
      <c r="A35">
        <v>33</v>
      </c>
      <c r="B35">
        <v>14527982.4799124</v>
      </c>
      <c r="C35">
        <v>530296.177895375</v>
      </c>
    </row>
    <row r="36" spans="1:3">
      <c r="A36">
        <v>34</v>
      </c>
      <c r="B36">
        <v>14319629.7370667</v>
      </c>
      <c r="C36">
        <v>534902.956835555</v>
      </c>
    </row>
    <row r="37" spans="1:3">
      <c r="A37">
        <v>35</v>
      </c>
      <c r="B37">
        <v>14312401.5490867</v>
      </c>
      <c r="C37">
        <v>535156.106241779</v>
      </c>
    </row>
    <row r="38" spans="1:3">
      <c r="A38">
        <v>36</v>
      </c>
      <c r="B38">
        <v>14103285.5705664</v>
      </c>
      <c r="C38">
        <v>540488.68652945</v>
      </c>
    </row>
    <row r="39" spans="1:3">
      <c r="A39">
        <v>37</v>
      </c>
      <c r="B39">
        <v>14095588.7402816</v>
      </c>
      <c r="C39">
        <v>540645.853494325</v>
      </c>
    </row>
    <row r="40" spans="1:3">
      <c r="A40">
        <v>38</v>
      </c>
      <c r="B40">
        <v>13887063.8281138</v>
      </c>
      <c r="C40">
        <v>546764.797974639</v>
      </c>
    </row>
    <row r="41" spans="1:3">
      <c r="A41">
        <v>39</v>
      </c>
      <c r="B41">
        <v>13901742.9480457</v>
      </c>
      <c r="C41">
        <v>546691.990447394</v>
      </c>
    </row>
    <row r="42" spans="1:3">
      <c r="A42">
        <v>40</v>
      </c>
      <c r="B42">
        <v>13502008.2938536</v>
      </c>
      <c r="C42">
        <v>558088.850884098</v>
      </c>
    </row>
    <row r="43" spans="1:3">
      <c r="A43">
        <v>41</v>
      </c>
      <c r="B43">
        <v>13102258.344954</v>
      </c>
      <c r="C43">
        <v>571999.063947717</v>
      </c>
    </row>
    <row r="44" spans="1:3">
      <c r="A44">
        <v>42</v>
      </c>
      <c r="B44">
        <v>12832660.5508836</v>
      </c>
      <c r="C44">
        <v>583680.285711653</v>
      </c>
    </row>
    <row r="45" spans="1:3">
      <c r="A45">
        <v>43</v>
      </c>
      <c r="B45">
        <v>12608978.4618639</v>
      </c>
      <c r="C45">
        <v>595302.586834979</v>
      </c>
    </row>
    <row r="46" spans="1:3">
      <c r="A46">
        <v>44</v>
      </c>
      <c r="B46">
        <v>12417034.0145931</v>
      </c>
      <c r="C46">
        <v>603761.777124506</v>
      </c>
    </row>
    <row r="47" spans="1:3">
      <c r="A47">
        <v>45</v>
      </c>
      <c r="B47">
        <v>12373067.3724351</v>
      </c>
      <c r="C47">
        <v>607947.029101918</v>
      </c>
    </row>
    <row r="48" spans="1:3">
      <c r="A48">
        <v>46</v>
      </c>
      <c r="B48">
        <v>12372053.816493</v>
      </c>
      <c r="C48">
        <v>608333.570817757</v>
      </c>
    </row>
    <row r="49" spans="1:3">
      <c r="A49">
        <v>47</v>
      </c>
      <c r="B49">
        <v>12280489.6243449</v>
      </c>
      <c r="C49">
        <v>614606.638369325</v>
      </c>
    </row>
    <row r="50" spans="1:3">
      <c r="A50">
        <v>48</v>
      </c>
      <c r="B50">
        <v>12283608.9180455</v>
      </c>
      <c r="C50">
        <v>615159.494897491</v>
      </c>
    </row>
    <row r="51" spans="1:3">
      <c r="A51">
        <v>49</v>
      </c>
      <c r="B51">
        <v>12182967.6271881</v>
      </c>
      <c r="C51">
        <v>621377.885182182</v>
      </c>
    </row>
    <row r="52" spans="1:3">
      <c r="A52">
        <v>50</v>
      </c>
      <c r="B52">
        <v>12186673.1617582</v>
      </c>
      <c r="C52">
        <v>621819.178427978</v>
      </c>
    </row>
    <row r="53" spans="1:3">
      <c r="A53">
        <v>51</v>
      </c>
      <c r="B53">
        <v>12080798.2798934</v>
      </c>
      <c r="C53">
        <v>628209.625508979</v>
      </c>
    </row>
    <row r="54" spans="1:3">
      <c r="A54">
        <v>52</v>
      </c>
      <c r="B54">
        <v>12084619.7583665</v>
      </c>
      <c r="C54">
        <v>628531.093275049</v>
      </c>
    </row>
    <row r="55" spans="1:3">
      <c r="A55">
        <v>53</v>
      </c>
      <c r="B55">
        <v>11975811.0089682</v>
      </c>
      <c r="C55">
        <v>635053.715685649</v>
      </c>
    </row>
    <row r="56" spans="1:3">
      <c r="A56">
        <v>54</v>
      </c>
      <c r="B56">
        <v>11934947.1806346</v>
      </c>
      <c r="C56">
        <v>638178.291112941</v>
      </c>
    </row>
    <row r="57" spans="1:3">
      <c r="A57">
        <v>55</v>
      </c>
      <c r="B57">
        <v>11938310.3649511</v>
      </c>
      <c r="C57">
        <v>638256.724334165</v>
      </c>
    </row>
    <row r="58" spans="1:3">
      <c r="A58">
        <v>56</v>
      </c>
      <c r="B58">
        <v>11840744.9522226</v>
      </c>
      <c r="C58">
        <v>644300.620148739</v>
      </c>
    </row>
    <row r="59" spans="1:3">
      <c r="A59">
        <v>57</v>
      </c>
      <c r="B59">
        <v>11843516.5828857</v>
      </c>
      <c r="C59">
        <v>644251.674614308</v>
      </c>
    </row>
    <row r="60" spans="1:3">
      <c r="A60">
        <v>58</v>
      </c>
      <c r="B60">
        <v>11739245.8585657</v>
      </c>
      <c r="C60">
        <v>650761.177285934</v>
      </c>
    </row>
    <row r="61" spans="1:3">
      <c r="A61">
        <v>59</v>
      </c>
      <c r="B61">
        <v>11642887.2207442</v>
      </c>
      <c r="C61">
        <v>656746.128375519</v>
      </c>
    </row>
    <row r="62" spans="1:3">
      <c r="A62">
        <v>60</v>
      </c>
      <c r="B62">
        <v>11583356.9350126</v>
      </c>
      <c r="C62">
        <v>661909.860057148</v>
      </c>
    </row>
    <row r="63" spans="1:3">
      <c r="A63">
        <v>61</v>
      </c>
      <c r="B63">
        <v>11557616.9255737</v>
      </c>
      <c r="C63">
        <v>663891.133354571</v>
      </c>
    </row>
    <row r="64" spans="1:3">
      <c r="A64">
        <v>62</v>
      </c>
      <c r="B64">
        <v>11383965.1724038</v>
      </c>
      <c r="C64">
        <v>679310.543017507</v>
      </c>
    </row>
    <row r="65" spans="1:3">
      <c r="A65">
        <v>63</v>
      </c>
      <c r="B65">
        <v>11261572.0045013</v>
      </c>
      <c r="C65">
        <v>691325.014417461</v>
      </c>
    </row>
    <row r="66" spans="1:3">
      <c r="A66">
        <v>64</v>
      </c>
      <c r="B66">
        <v>11144234.5205112</v>
      </c>
      <c r="C66">
        <v>705665.177491711</v>
      </c>
    </row>
    <row r="67" spans="1:3">
      <c r="A67">
        <v>65</v>
      </c>
      <c r="B67">
        <v>11099876.5303052</v>
      </c>
      <c r="C67">
        <v>711583.560473098</v>
      </c>
    </row>
    <row r="68" spans="1:3">
      <c r="A68">
        <v>66</v>
      </c>
      <c r="B68">
        <v>11101997.5935486</v>
      </c>
      <c r="C68">
        <v>711849.952897406</v>
      </c>
    </row>
    <row r="69" spans="1:3">
      <c r="A69">
        <v>67</v>
      </c>
      <c r="B69">
        <v>11070590.9659886</v>
      </c>
      <c r="C69">
        <v>713791.859885716</v>
      </c>
    </row>
    <row r="70" spans="1:3">
      <c r="A70">
        <v>68</v>
      </c>
      <c r="B70">
        <v>11077779.5374905</v>
      </c>
      <c r="C70">
        <v>713072.641242819</v>
      </c>
    </row>
    <row r="71" spans="1:3">
      <c r="A71">
        <v>69</v>
      </c>
      <c r="B71">
        <v>11002297.3727376</v>
      </c>
      <c r="C71">
        <v>720838.210809792</v>
      </c>
    </row>
    <row r="72" spans="1:3">
      <c r="A72">
        <v>70</v>
      </c>
      <c r="B72">
        <v>10933060.6361227</v>
      </c>
      <c r="C72">
        <v>728532.670940346</v>
      </c>
    </row>
    <row r="73" spans="1:3">
      <c r="A73">
        <v>71</v>
      </c>
      <c r="B73">
        <v>10916008.0871612</v>
      </c>
      <c r="C73">
        <v>731227.73610507</v>
      </c>
    </row>
    <row r="74" spans="1:3">
      <c r="A74">
        <v>72</v>
      </c>
      <c r="B74">
        <v>10922748.5769216</v>
      </c>
      <c r="C74">
        <v>730722.113645679</v>
      </c>
    </row>
    <row r="75" spans="1:3">
      <c r="A75">
        <v>73</v>
      </c>
      <c r="B75">
        <v>10844384.8930081</v>
      </c>
      <c r="C75">
        <v>739878.941864631</v>
      </c>
    </row>
    <row r="76" spans="1:3">
      <c r="A76">
        <v>74</v>
      </c>
      <c r="B76">
        <v>10773671.8711323</v>
      </c>
      <c r="C76">
        <v>749314.936662152</v>
      </c>
    </row>
    <row r="77" spans="1:3">
      <c r="A77">
        <v>75</v>
      </c>
      <c r="B77">
        <v>10750530.9079247</v>
      </c>
      <c r="C77">
        <v>752913.261191876</v>
      </c>
    </row>
    <row r="78" spans="1:3">
      <c r="A78">
        <v>76</v>
      </c>
      <c r="B78">
        <v>10756558.5228957</v>
      </c>
      <c r="C78">
        <v>752658.030200081</v>
      </c>
    </row>
    <row r="79" spans="1:3">
      <c r="A79">
        <v>77</v>
      </c>
      <c r="B79">
        <v>10689064.8116726</v>
      </c>
      <c r="C79">
        <v>761796.922715306</v>
      </c>
    </row>
    <row r="80" spans="1:3">
      <c r="A80">
        <v>78</v>
      </c>
      <c r="B80">
        <v>10671428.4695388</v>
      </c>
      <c r="C80">
        <v>766189.756375611</v>
      </c>
    </row>
    <row r="81" spans="1:3">
      <c r="A81">
        <v>79</v>
      </c>
      <c r="B81">
        <v>10668726.6171962</v>
      </c>
      <c r="C81">
        <v>766163.99213096</v>
      </c>
    </row>
    <row r="82" spans="1:3">
      <c r="A82">
        <v>80</v>
      </c>
      <c r="B82">
        <v>10597009.3848831</v>
      </c>
      <c r="C82">
        <v>778101.106325415</v>
      </c>
    </row>
    <row r="83" spans="1:3">
      <c r="A83">
        <v>81</v>
      </c>
      <c r="B83">
        <v>10562814.650686</v>
      </c>
      <c r="C83">
        <v>784049.658060389</v>
      </c>
    </row>
    <row r="84" spans="1:3">
      <c r="A84">
        <v>82</v>
      </c>
      <c r="B84">
        <v>10557675.8998888</v>
      </c>
      <c r="C84">
        <v>784794.349881305</v>
      </c>
    </row>
    <row r="85" spans="1:3">
      <c r="A85">
        <v>83</v>
      </c>
      <c r="B85">
        <v>10472292.8402058</v>
      </c>
      <c r="C85">
        <v>800345.565121257</v>
      </c>
    </row>
    <row r="86" spans="1:3">
      <c r="A86">
        <v>84</v>
      </c>
      <c r="B86">
        <v>10401784.2365388</v>
      </c>
      <c r="C86">
        <v>812390.845938476</v>
      </c>
    </row>
    <row r="87" spans="1:3">
      <c r="A87">
        <v>85</v>
      </c>
      <c r="B87">
        <v>10369669.157442</v>
      </c>
      <c r="C87">
        <v>820367.223733325</v>
      </c>
    </row>
    <row r="88" spans="1:3">
      <c r="A88">
        <v>86</v>
      </c>
      <c r="B88">
        <v>10339685.0737303</v>
      </c>
      <c r="C88">
        <v>826464.181865862</v>
      </c>
    </row>
    <row r="89" spans="1:3">
      <c r="A89">
        <v>87</v>
      </c>
      <c r="B89">
        <v>10328170.6738314</v>
      </c>
      <c r="C89">
        <v>829107.888628928</v>
      </c>
    </row>
    <row r="90" spans="1:3">
      <c r="A90">
        <v>88</v>
      </c>
      <c r="B90">
        <v>10327935.2093233</v>
      </c>
      <c r="C90">
        <v>829522.449469256</v>
      </c>
    </row>
    <row r="91" spans="1:3">
      <c r="A91">
        <v>89</v>
      </c>
      <c r="B91">
        <v>10304282.9276576</v>
      </c>
      <c r="C91">
        <v>835503.617781871</v>
      </c>
    </row>
    <row r="92" spans="1:3">
      <c r="A92">
        <v>90</v>
      </c>
      <c r="B92">
        <v>10305052.547906</v>
      </c>
      <c r="C92">
        <v>835934.559677699</v>
      </c>
    </row>
    <row r="93" spans="1:3">
      <c r="A93">
        <v>91</v>
      </c>
      <c r="B93">
        <v>10247128.2098726</v>
      </c>
      <c r="C93">
        <v>848802.517632631</v>
      </c>
    </row>
    <row r="94" spans="1:3">
      <c r="A94">
        <v>92</v>
      </c>
      <c r="B94">
        <v>10218465.380322</v>
      </c>
      <c r="C94">
        <v>856698.470299522</v>
      </c>
    </row>
    <row r="95" spans="1:3">
      <c r="A95">
        <v>93</v>
      </c>
      <c r="B95">
        <v>10208005.9199737</v>
      </c>
      <c r="C95">
        <v>859914.522536107</v>
      </c>
    </row>
    <row r="96" spans="1:3">
      <c r="A96">
        <v>94</v>
      </c>
      <c r="B96">
        <v>10208487.2185311</v>
      </c>
      <c r="C96">
        <v>860408.136052151</v>
      </c>
    </row>
    <row r="97" spans="1:3">
      <c r="A97">
        <v>95</v>
      </c>
      <c r="B97">
        <v>10151403.9357236</v>
      </c>
      <c r="C97">
        <v>873895.087242232</v>
      </c>
    </row>
    <row r="98" spans="1:3">
      <c r="A98">
        <v>96</v>
      </c>
      <c r="B98">
        <v>10126457.9492513</v>
      </c>
      <c r="C98">
        <v>881980.082306505</v>
      </c>
    </row>
    <row r="99" spans="1:3">
      <c r="A99">
        <v>97</v>
      </c>
      <c r="B99">
        <v>10118604.830309</v>
      </c>
      <c r="C99">
        <v>885383.360948197</v>
      </c>
    </row>
    <row r="100" spans="1:3">
      <c r="A100">
        <v>98</v>
      </c>
      <c r="B100">
        <v>10119877.7341406</v>
      </c>
      <c r="C100">
        <v>884906.279480702</v>
      </c>
    </row>
    <row r="101" spans="1:3">
      <c r="A101">
        <v>99</v>
      </c>
      <c r="B101">
        <v>10084508.4854124</v>
      </c>
      <c r="C101">
        <v>893604.045280725</v>
      </c>
    </row>
    <row r="102" spans="1:3">
      <c r="A102">
        <v>100</v>
      </c>
      <c r="B102">
        <v>10044254.4169894</v>
      </c>
      <c r="C102">
        <v>904322.63551373</v>
      </c>
    </row>
    <row r="103" spans="1:3">
      <c r="A103">
        <v>101</v>
      </c>
      <c r="B103">
        <v>10025714.2972268</v>
      </c>
      <c r="C103">
        <v>909380.857975483</v>
      </c>
    </row>
    <row r="104" spans="1:3">
      <c r="A104">
        <v>102</v>
      </c>
      <c r="B104">
        <v>10026727.6031834</v>
      </c>
      <c r="C104">
        <v>909594.72596376</v>
      </c>
    </row>
    <row r="105" spans="1:3">
      <c r="A105">
        <v>103</v>
      </c>
      <c r="B105">
        <v>9979345.51519048</v>
      </c>
      <c r="C105">
        <v>923261.054088523</v>
      </c>
    </row>
    <row r="106" spans="1:3">
      <c r="A106">
        <v>104</v>
      </c>
      <c r="B106">
        <v>9938651.19508963</v>
      </c>
      <c r="C106">
        <v>938700.988328733</v>
      </c>
    </row>
    <row r="107" spans="1:3">
      <c r="A107">
        <v>105</v>
      </c>
      <c r="B107">
        <v>9914379.13792061</v>
      </c>
      <c r="C107">
        <v>947616.825588137</v>
      </c>
    </row>
    <row r="108" spans="1:3">
      <c r="A108">
        <v>106</v>
      </c>
      <c r="B108">
        <v>9895527.21676088</v>
      </c>
      <c r="C108">
        <v>953741.038965921</v>
      </c>
    </row>
    <row r="109" spans="1:3">
      <c r="A109">
        <v>107</v>
      </c>
      <c r="B109">
        <v>9876587.02675279</v>
      </c>
      <c r="C109">
        <v>961046.049352037</v>
      </c>
    </row>
    <row r="110" spans="1:3">
      <c r="A110">
        <v>108</v>
      </c>
      <c r="B110">
        <v>9869952.72518923</v>
      </c>
      <c r="C110">
        <v>963626.994798009</v>
      </c>
    </row>
    <row r="111" spans="1:3">
      <c r="A111">
        <v>109</v>
      </c>
      <c r="B111">
        <v>9870376.79685685</v>
      </c>
      <c r="C111">
        <v>963977.193913321</v>
      </c>
    </row>
    <row r="112" spans="1:3">
      <c r="A112">
        <v>110</v>
      </c>
      <c r="B112">
        <v>9855670.39403961</v>
      </c>
      <c r="C112">
        <v>968393.854888789</v>
      </c>
    </row>
    <row r="113" spans="1:3">
      <c r="A113">
        <v>111</v>
      </c>
      <c r="B113">
        <v>9857621.29415135</v>
      </c>
      <c r="C113">
        <v>967771.704099597</v>
      </c>
    </row>
    <row r="114" spans="1:3">
      <c r="A114">
        <v>112</v>
      </c>
      <c r="B114">
        <v>9823190.66430519</v>
      </c>
      <c r="C114">
        <v>980399.435258051</v>
      </c>
    </row>
    <row r="115" spans="1:3">
      <c r="A115">
        <v>113</v>
      </c>
      <c r="B115">
        <v>9803338.98487716</v>
      </c>
      <c r="C115">
        <v>989059.051277635</v>
      </c>
    </row>
    <row r="116" spans="1:3">
      <c r="A116">
        <v>114</v>
      </c>
      <c r="B116">
        <v>9788412.8477846</v>
      </c>
      <c r="C116">
        <v>994973.833866509</v>
      </c>
    </row>
    <row r="117" spans="1:3">
      <c r="A117">
        <v>115</v>
      </c>
      <c r="B117">
        <v>9758489.97162768</v>
      </c>
      <c r="C117">
        <v>1008702.90459657</v>
      </c>
    </row>
    <row r="118" spans="1:3">
      <c r="A118">
        <v>116</v>
      </c>
      <c r="B118">
        <v>9744752.56813266</v>
      </c>
      <c r="C118">
        <v>1013938.44078565</v>
      </c>
    </row>
    <row r="119" spans="1:3">
      <c r="A119">
        <v>117</v>
      </c>
      <c r="B119">
        <v>9741095.35807635</v>
      </c>
      <c r="C119">
        <v>1014729.29078448</v>
      </c>
    </row>
    <row r="120" spans="1:3">
      <c r="A120">
        <v>118</v>
      </c>
      <c r="B120">
        <v>9740548.42086018</v>
      </c>
      <c r="C120">
        <v>1014554.57029664</v>
      </c>
    </row>
    <row r="121" spans="1:3">
      <c r="A121">
        <v>119</v>
      </c>
      <c r="B121">
        <v>9721631.0148662</v>
      </c>
      <c r="C121">
        <v>1024722.71261396</v>
      </c>
    </row>
    <row r="122" spans="1:3">
      <c r="A122">
        <v>120</v>
      </c>
      <c r="B122">
        <v>9700912.79135321</v>
      </c>
      <c r="C122">
        <v>1036436.56860712</v>
      </c>
    </row>
    <row r="123" spans="1:3">
      <c r="A123">
        <v>121</v>
      </c>
      <c r="B123">
        <v>9692183.69526657</v>
      </c>
      <c r="C123">
        <v>1041689.70890146</v>
      </c>
    </row>
    <row r="124" spans="1:3">
      <c r="A124">
        <v>122</v>
      </c>
      <c r="B124">
        <v>9692707.39139499</v>
      </c>
      <c r="C124">
        <v>1041169.9320323</v>
      </c>
    </row>
    <row r="125" spans="1:3">
      <c r="A125">
        <v>123</v>
      </c>
      <c r="B125">
        <v>9667965.32620137</v>
      </c>
      <c r="C125">
        <v>1056280.78632078</v>
      </c>
    </row>
    <row r="126" spans="1:3">
      <c r="A126">
        <v>124</v>
      </c>
      <c r="B126">
        <v>9644291.4110559</v>
      </c>
      <c r="C126">
        <v>1068041.69465945</v>
      </c>
    </row>
    <row r="127" spans="1:3">
      <c r="A127">
        <v>125</v>
      </c>
      <c r="B127">
        <v>9629880.32548693</v>
      </c>
      <c r="C127">
        <v>1076902.08885049</v>
      </c>
    </row>
    <row r="128" spans="1:3">
      <c r="A128">
        <v>126</v>
      </c>
      <c r="B128">
        <v>9617742.62985233</v>
      </c>
      <c r="C128">
        <v>1085011.7143029</v>
      </c>
    </row>
    <row r="129" spans="1:3">
      <c r="A129">
        <v>127</v>
      </c>
      <c r="B129">
        <v>9606152.92955977</v>
      </c>
      <c r="C129">
        <v>1092353.14066109</v>
      </c>
    </row>
    <row r="130" spans="1:3">
      <c r="A130">
        <v>128</v>
      </c>
      <c r="B130">
        <v>9601849.40370524</v>
      </c>
      <c r="C130">
        <v>1094997.45121797</v>
      </c>
    </row>
    <row r="131" spans="1:3">
      <c r="A131">
        <v>129</v>
      </c>
      <c r="B131">
        <v>9602361.2277506</v>
      </c>
      <c r="C131">
        <v>1094512.56318034</v>
      </c>
    </row>
    <row r="132" spans="1:3">
      <c r="A132">
        <v>130</v>
      </c>
      <c r="B132">
        <v>9593261.74668111</v>
      </c>
      <c r="C132">
        <v>1101559.12338813</v>
      </c>
    </row>
    <row r="133" spans="1:3">
      <c r="A133">
        <v>131</v>
      </c>
      <c r="B133">
        <v>9593948.26420298</v>
      </c>
      <c r="C133">
        <v>1101465.24586474</v>
      </c>
    </row>
    <row r="134" spans="1:3">
      <c r="A134">
        <v>132</v>
      </c>
      <c r="B134">
        <v>9574311.41785239</v>
      </c>
      <c r="C134">
        <v>1115933.36393503</v>
      </c>
    </row>
    <row r="135" spans="1:3">
      <c r="A135">
        <v>133</v>
      </c>
      <c r="B135">
        <v>9562554.18522902</v>
      </c>
      <c r="C135">
        <v>1124750.43248534</v>
      </c>
    </row>
    <row r="136" spans="1:3">
      <c r="A136">
        <v>134</v>
      </c>
      <c r="B136">
        <v>9553713.28699332</v>
      </c>
      <c r="C136">
        <v>1132269.58211119</v>
      </c>
    </row>
    <row r="137" spans="1:3">
      <c r="A137">
        <v>135</v>
      </c>
      <c r="B137">
        <v>9536728.1152405</v>
      </c>
      <c r="C137">
        <v>1145714.64763059</v>
      </c>
    </row>
    <row r="138" spans="1:3">
      <c r="A138">
        <v>136</v>
      </c>
      <c r="B138">
        <v>9532234.76494623</v>
      </c>
      <c r="C138">
        <v>1153428.73617126</v>
      </c>
    </row>
    <row r="139" spans="1:3">
      <c r="A139">
        <v>137</v>
      </c>
      <c r="B139">
        <v>9532521.52543819</v>
      </c>
      <c r="C139">
        <v>1153134.11254945</v>
      </c>
    </row>
    <row r="140" spans="1:3">
      <c r="A140">
        <v>138</v>
      </c>
      <c r="B140">
        <v>9524100.53656442</v>
      </c>
      <c r="C140">
        <v>1161826.53687632</v>
      </c>
    </row>
    <row r="141" spans="1:3">
      <c r="A141">
        <v>139</v>
      </c>
      <c r="B141">
        <v>9519142.70152876</v>
      </c>
      <c r="C141">
        <v>1165191.18589275</v>
      </c>
    </row>
    <row r="142" spans="1:3">
      <c r="A142">
        <v>140</v>
      </c>
      <c r="B142">
        <v>9519054.08621843</v>
      </c>
      <c r="C142">
        <v>1165592.4331438</v>
      </c>
    </row>
    <row r="143" spans="1:3">
      <c r="A143">
        <v>141</v>
      </c>
      <c r="B143">
        <v>9505620.05712242</v>
      </c>
      <c r="C143">
        <v>1176526.55782614</v>
      </c>
    </row>
    <row r="144" spans="1:3">
      <c r="A144">
        <v>142</v>
      </c>
      <c r="B144">
        <v>9500010.6471355</v>
      </c>
      <c r="C144">
        <v>1182645.84465101</v>
      </c>
    </row>
    <row r="145" spans="1:3">
      <c r="A145">
        <v>143</v>
      </c>
      <c r="B145">
        <v>9492589.78848782</v>
      </c>
      <c r="C145">
        <v>1189195.80784159</v>
      </c>
    </row>
    <row r="146" spans="1:3">
      <c r="A146">
        <v>144</v>
      </c>
      <c r="B146">
        <v>9480289.64950116</v>
      </c>
      <c r="C146">
        <v>1199667.41381035</v>
      </c>
    </row>
    <row r="147" spans="1:3">
      <c r="A147">
        <v>145</v>
      </c>
      <c r="B147">
        <v>9467390.78753086</v>
      </c>
      <c r="C147">
        <v>1214679.7941269</v>
      </c>
    </row>
    <row r="148" spans="1:3">
      <c r="A148">
        <v>146</v>
      </c>
      <c r="B148">
        <v>9460317.86512732</v>
      </c>
      <c r="C148">
        <v>1222319.83378624</v>
      </c>
    </row>
    <row r="149" spans="1:3">
      <c r="A149">
        <v>147</v>
      </c>
      <c r="B149">
        <v>9453717.22720093</v>
      </c>
      <c r="C149">
        <v>1230365.62189091</v>
      </c>
    </row>
    <row r="150" spans="1:3">
      <c r="A150">
        <v>148</v>
      </c>
      <c r="B150">
        <v>9451391.76907859</v>
      </c>
      <c r="C150">
        <v>1233496.57096159</v>
      </c>
    </row>
    <row r="151" spans="1:3">
      <c r="A151">
        <v>149</v>
      </c>
      <c r="B151">
        <v>9451632.84260051</v>
      </c>
      <c r="C151">
        <v>1233587.98671784</v>
      </c>
    </row>
    <row r="152" spans="1:3">
      <c r="A152">
        <v>150</v>
      </c>
      <c r="B152">
        <v>9446612.78797341</v>
      </c>
      <c r="C152">
        <v>1238556.00176559</v>
      </c>
    </row>
    <row r="153" spans="1:3">
      <c r="A153">
        <v>151</v>
      </c>
      <c r="B153">
        <v>9446863.5360132</v>
      </c>
      <c r="C153">
        <v>1238128.45783375</v>
      </c>
    </row>
    <row r="154" spans="1:3">
      <c r="A154">
        <v>152</v>
      </c>
      <c r="B154">
        <v>9436090.33176325</v>
      </c>
      <c r="C154">
        <v>1251094.8346954</v>
      </c>
    </row>
    <row r="155" spans="1:3">
      <c r="A155">
        <v>153</v>
      </c>
      <c r="B155">
        <v>9429147.86012677</v>
      </c>
      <c r="C155">
        <v>1259943.89033641</v>
      </c>
    </row>
    <row r="156" spans="1:3">
      <c r="A156">
        <v>154</v>
      </c>
      <c r="B156">
        <v>9424127.96395049</v>
      </c>
      <c r="C156">
        <v>1266076.89213982</v>
      </c>
    </row>
    <row r="157" spans="1:3">
      <c r="A157">
        <v>155</v>
      </c>
      <c r="B157">
        <v>9414757.90680074</v>
      </c>
      <c r="C157">
        <v>1280028.46398304</v>
      </c>
    </row>
    <row r="158" spans="1:3">
      <c r="A158">
        <v>156</v>
      </c>
      <c r="B158">
        <v>9410859.4567259</v>
      </c>
      <c r="C158">
        <v>1288087.67888793</v>
      </c>
    </row>
    <row r="159" spans="1:3">
      <c r="A159">
        <v>157</v>
      </c>
      <c r="B159">
        <v>9407918.28016376</v>
      </c>
      <c r="C159">
        <v>1288038.19186129</v>
      </c>
    </row>
    <row r="160" spans="1:3">
      <c r="A160">
        <v>158</v>
      </c>
      <c r="B160">
        <v>9408214.45011634</v>
      </c>
      <c r="C160">
        <v>1288038.80738731</v>
      </c>
    </row>
    <row r="161" spans="1:3">
      <c r="A161">
        <v>159</v>
      </c>
      <c r="B161">
        <v>9403052.32223587</v>
      </c>
      <c r="C161">
        <v>1293510.46923924</v>
      </c>
    </row>
    <row r="162" spans="1:3">
      <c r="A162">
        <v>160</v>
      </c>
      <c r="B162">
        <v>9400786.11015442</v>
      </c>
      <c r="C162">
        <v>1298720.238616</v>
      </c>
    </row>
    <row r="163" spans="1:3">
      <c r="A163">
        <v>161</v>
      </c>
      <c r="B163">
        <v>9400775.80138875</v>
      </c>
      <c r="C163">
        <v>1299423.63330019</v>
      </c>
    </row>
    <row r="164" spans="1:3">
      <c r="A164">
        <v>162</v>
      </c>
      <c r="B164">
        <v>9394018.92717836</v>
      </c>
      <c r="C164">
        <v>1310571.12225769</v>
      </c>
    </row>
    <row r="165" spans="1:3">
      <c r="A165">
        <v>163</v>
      </c>
      <c r="B165">
        <v>9390318.467248</v>
      </c>
      <c r="C165">
        <v>1317584.55546524</v>
      </c>
    </row>
    <row r="166" spans="1:3">
      <c r="A166">
        <v>164</v>
      </c>
      <c r="B166">
        <v>9384455.81812793</v>
      </c>
      <c r="C166">
        <v>1330487.92671865</v>
      </c>
    </row>
    <row r="167" spans="1:3">
      <c r="A167">
        <v>165</v>
      </c>
      <c r="B167">
        <v>9377667.15910749</v>
      </c>
      <c r="C167">
        <v>1341462.99117631</v>
      </c>
    </row>
    <row r="168" spans="1:3">
      <c r="A168">
        <v>166</v>
      </c>
      <c r="B168">
        <v>9373999.94491171</v>
      </c>
      <c r="C168">
        <v>1348848.20071992</v>
      </c>
    </row>
    <row r="169" spans="1:3">
      <c r="A169">
        <v>167</v>
      </c>
      <c r="B169">
        <v>9370657.19432526</v>
      </c>
      <c r="C169">
        <v>1355137.75217005</v>
      </c>
    </row>
    <row r="170" spans="1:3">
      <c r="A170">
        <v>168</v>
      </c>
      <c r="B170">
        <v>9369472.59725942</v>
      </c>
      <c r="C170">
        <v>1357091.88716694</v>
      </c>
    </row>
    <row r="171" spans="1:3">
      <c r="A171">
        <v>169</v>
      </c>
      <c r="B171">
        <v>9369621.15092649</v>
      </c>
      <c r="C171">
        <v>1356748.90213782</v>
      </c>
    </row>
    <row r="172" spans="1:3">
      <c r="A172">
        <v>170</v>
      </c>
      <c r="B172">
        <v>9367250.07534527</v>
      </c>
      <c r="C172">
        <v>1362660.70546525</v>
      </c>
    </row>
    <row r="173" spans="1:3">
      <c r="A173">
        <v>171</v>
      </c>
      <c r="B173">
        <v>9367469.97742693</v>
      </c>
      <c r="C173">
        <v>1362790.51418034</v>
      </c>
    </row>
    <row r="174" spans="1:3">
      <c r="A174">
        <v>172</v>
      </c>
      <c r="B174">
        <v>9362086.62425035</v>
      </c>
      <c r="C174">
        <v>1375248.28749367</v>
      </c>
    </row>
    <row r="175" spans="1:3">
      <c r="A175">
        <v>173</v>
      </c>
      <c r="B175">
        <v>9358782.17455728</v>
      </c>
      <c r="C175">
        <v>1383727.26754259</v>
      </c>
    </row>
    <row r="176" spans="1:3">
      <c r="A176">
        <v>174</v>
      </c>
      <c r="B176">
        <v>9356554.54274416</v>
      </c>
      <c r="C176">
        <v>1390375.71093927</v>
      </c>
    </row>
    <row r="177" spans="1:3">
      <c r="A177">
        <v>175</v>
      </c>
      <c r="B177">
        <v>9351926.27352531</v>
      </c>
      <c r="C177">
        <v>1402238.25598181</v>
      </c>
    </row>
    <row r="178" spans="1:3">
      <c r="A178">
        <v>176</v>
      </c>
      <c r="B178">
        <v>9350465.33833596</v>
      </c>
      <c r="C178">
        <v>1408184.37422225</v>
      </c>
    </row>
    <row r="179" spans="1:3">
      <c r="A179">
        <v>177</v>
      </c>
      <c r="B179">
        <v>9350376.82415887</v>
      </c>
      <c r="C179">
        <v>1405663.53948519</v>
      </c>
    </row>
    <row r="180" spans="1:3">
      <c r="A180">
        <v>178</v>
      </c>
      <c r="B180">
        <v>9348056.63468456</v>
      </c>
      <c r="C180">
        <v>1413279.99890245</v>
      </c>
    </row>
    <row r="181" spans="1:3">
      <c r="A181">
        <v>179</v>
      </c>
      <c r="B181">
        <v>9347376.10905527</v>
      </c>
      <c r="C181">
        <v>1416347.08911269</v>
      </c>
    </row>
    <row r="182" spans="1:3">
      <c r="A182">
        <v>180</v>
      </c>
      <c r="B182">
        <v>9347603.59276203</v>
      </c>
      <c r="C182">
        <v>1417652.46538706</v>
      </c>
    </row>
    <row r="183" spans="1:3">
      <c r="A183">
        <v>181</v>
      </c>
      <c r="B183">
        <v>9345137.50751398</v>
      </c>
      <c r="C183">
        <v>1424748.91200054</v>
      </c>
    </row>
    <row r="184" spans="1:3">
      <c r="A184">
        <v>182</v>
      </c>
      <c r="B184">
        <v>9342428.74926712</v>
      </c>
      <c r="C184">
        <v>1432725.45556056</v>
      </c>
    </row>
    <row r="185" spans="1:3">
      <c r="A185">
        <v>183</v>
      </c>
      <c r="B185">
        <v>9340885.65722946</v>
      </c>
      <c r="C185">
        <v>1437288.99892235</v>
      </c>
    </row>
    <row r="186" spans="1:3">
      <c r="A186">
        <v>184</v>
      </c>
      <c r="B186">
        <v>9340564.32206101</v>
      </c>
      <c r="C186">
        <v>1435578.49166444</v>
      </c>
    </row>
    <row r="187" spans="1:3">
      <c r="A187">
        <v>185</v>
      </c>
      <c r="B187">
        <v>9337107.91832237</v>
      </c>
      <c r="C187">
        <v>1448361.39566252</v>
      </c>
    </row>
    <row r="188" spans="1:3">
      <c r="A188">
        <v>186</v>
      </c>
      <c r="B188">
        <v>9335416.50700076</v>
      </c>
      <c r="C188">
        <v>1455165.13046745</v>
      </c>
    </row>
    <row r="189" spans="1:3">
      <c r="A189">
        <v>187</v>
      </c>
      <c r="B189">
        <v>9334022.66604014</v>
      </c>
      <c r="C189">
        <v>1462184.32028889</v>
      </c>
    </row>
    <row r="190" spans="1:3">
      <c r="A190">
        <v>188</v>
      </c>
      <c r="B190">
        <v>9333594.69301086</v>
      </c>
      <c r="C190">
        <v>1464965.01408769</v>
      </c>
    </row>
    <row r="191" spans="1:3">
      <c r="A191">
        <v>189</v>
      </c>
      <c r="B191">
        <v>9333735.2992714</v>
      </c>
      <c r="C191">
        <v>1464935.70151093</v>
      </c>
    </row>
    <row r="192" spans="1:3">
      <c r="A192">
        <v>190</v>
      </c>
      <c r="B192">
        <v>9332623.55757709</v>
      </c>
      <c r="C192">
        <v>1468390.21107074</v>
      </c>
    </row>
    <row r="193" spans="1:3">
      <c r="A193">
        <v>191</v>
      </c>
      <c r="B193">
        <v>9332738.09809343</v>
      </c>
      <c r="C193">
        <v>1467725.42616447</v>
      </c>
    </row>
    <row r="194" spans="1:3">
      <c r="A194">
        <v>192</v>
      </c>
      <c r="B194">
        <v>9330433.24103112</v>
      </c>
      <c r="C194">
        <v>1478399.96588688</v>
      </c>
    </row>
    <row r="195" spans="1:3">
      <c r="A195">
        <v>193</v>
      </c>
      <c r="B195">
        <v>9329001.37563256</v>
      </c>
      <c r="C195">
        <v>1485128.08449655</v>
      </c>
    </row>
    <row r="196" spans="1:3">
      <c r="A196">
        <v>194</v>
      </c>
      <c r="B196">
        <v>9328081.78888137</v>
      </c>
      <c r="C196">
        <v>1488980.82642476</v>
      </c>
    </row>
    <row r="197" spans="1:3">
      <c r="A197">
        <v>195</v>
      </c>
      <c r="B197">
        <v>9328167.51042902</v>
      </c>
      <c r="C197">
        <v>1490108.6768943</v>
      </c>
    </row>
    <row r="198" spans="1:3">
      <c r="A198">
        <v>196</v>
      </c>
      <c r="B198">
        <v>9326229.18824112</v>
      </c>
      <c r="C198">
        <v>1500960.12770952</v>
      </c>
    </row>
    <row r="199" spans="1:3">
      <c r="A199">
        <v>197</v>
      </c>
      <c r="B199">
        <v>9326121.49752127</v>
      </c>
      <c r="C199">
        <v>1504011.9169404</v>
      </c>
    </row>
    <row r="200" spans="1:3">
      <c r="A200">
        <v>198</v>
      </c>
      <c r="B200">
        <v>9326037.47603026</v>
      </c>
      <c r="C200">
        <v>1501215.01632259</v>
      </c>
    </row>
    <row r="201" spans="1:3">
      <c r="A201">
        <v>199</v>
      </c>
      <c r="B201">
        <v>9325091.60647303</v>
      </c>
      <c r="C201">
        <v>1506807.5581452</v>
      </c>
    </row>
    <row r="202" spans="1:3">
      <c r="A202">
        <v>200</v>
      </c>
      <c r="B202">
        <v>9324760.82648915</v>
      </c>
      <c r="C202">
        <v>1507562.96935093</v>
      </c>
    </row>
    <row r="203" spans="1:3">
      <c r="A203">
        <v>201</v>
      </c>
      <c r="B203">
        <v>9324921.43593499</v>
      </c>
      <c r="C203">
        <v>1509688.08975078</v>
      </c>
    </row>
    <row r="204" spans="1:3">
      <c r="A204">
        <v>202</v>
      </c>
      <c r="B204">
        <v>9323857.67022201</v>
      </c>
      <c r="C204">
        <v>1512431.32461234</v>
      </c>
    </row>
    <row r="205" spans="1:3">
      <c r="A205">
        <v>203</v>
      </c>
      <c r="B205">
        <v>9322932.43512006</v>
      </c>
      <c r="C205">
        <v>1520384.28634011</v>
      </c>
    </row>
    <row r="206" spans="1:3">
      <c r="A206">
        <v>204</v>
      </c>
      <c r="B206">
        <v>9322619.25001006</v>
      </c>
      <c r="C206">
        <v>1525115.25075504</v>
      </c>
    </row>
    <row r="207" spans="1:3">
      <c r="A207">
        <v>205</v>
      </c>
      <c r="B207">
        <v>9322739.88258103</v>
      </c>
      <c r="C207">
        <v>1528039.89341098</v>
      </c>
    </row>
    <row r="208" spans="1:3">
      <c r="A208">
        <v>206</v>
      </c>
      <c r="B208">
        <v>9321486.89283243</v>
      </c>
      <c r="C208">
        <v>1534164.61417003</v>
      </c>
    </row>
    <row r="209" spans="1:3">
      <c r="A209">
        <v>207</v>
      </c>
      <c r="B209">
        <v>9320971.36277353</v>
      </c>
      <c r="C209">
        <v>1536926.06661301</v>
      </c>
    </row>
    <row r="210" spans="1:3">
      <c r="A210">
        <v>208</v>
      </c>
      <c r="B210">
        <v>9321021.08284325</v>
      </c>
      <c r="C210">
        <v>1536189.34739197</v>
      </c>
    </row>
    <row r="211" spans="1:3">
      <c r="A211">
        <v>209</v>
      </c>
      <c r="B211">
        <v>9320710.9076673</v>
      </c>
      <c r="C211">
        <v>1538194.67822878</v>
      </c>
    </row>
    <row r="212" spans="1:3">
      <c r="A212">
        <v>210</v>
      </c>
      <c r="B212">
        <v>9320829.86603929</v>
      </c>
      <c r="C212">
        <v>1538448.51260265</v>
      </c>
    </row>
    <row r="213" spans="1:3">
      <c r="A213">
        <v>211</v>
      </c>
      <c r="B213">
        <v>9320391.38989067</v>
      </c>
      <c r="C213">
        <v>1541703.85358847</v>
      </c>
    </row>
    <row r="214" spans="1:3">
      <c r="A214">
        <v>212</v>
      </c>
      <c r="B214">
        <v>9320438.38671309</v>
      </c>
      <c r="C214">
        <v>1541793.51334021</v>
      </c>
    </row>
    <row r="215" spans="1:3">
      <c r="A215">
        <v>213</v>
      </c>
      <c r="B215">
        <v>9319711.31947222</v>
      </c>
      <c r="C215">
        <v>1550063.95600094</v>
      </c>
    </row>
    <row r="216" spans="1:3">
      <c r="A216">
        <v>214</v>
      </c>
      <c r="B216">
        <v>9319532.93814136</v>
      </c>
      <c r="C216">
        <v>1554198.25279575</v>
      </c>
    </row>
    <row r="217" spans="1:3">
      <c r="A217">
        <v>215</v>
      </c>
      <c r="B217">
        <v>9319630.68391178</v>
      </c>
      <c r="C217">
        <v>1552520.10281303</v>
      </c>
    </row>
    <row r="218" spans="1:3">
      <c r="A218">
        <v>216</v>
      </c>
      <c r="B218">
        <v>9319077.20847441</v>
      </c>
      <c r="C218">
        <v>1560485.1884978</v>
      </c>
    </row>
    <row r="219" spans="1:3">
      <c r="A219">
        <v>217</v>
      </c>
      <c r="B219">
        <v>9318958.26272332</v>
      </c>
      <c r="C219">
        <v>1564260.07510989</v>
      </c>
    </row>
    <row r="220" spans="1:3">
      <c r="A220">
        <v>218</v>
      </c>
      <c r="B220">
        <v>9319004.48812645</v>
      </c>
      <c r="C220">
        <v>1564496.34935584</v>
      </c>
    </row>
    <row r="221" spans="1:3">
      <c r="A221">
        <v>219</v>
      </c>
      <c r="B221">
        <v>9318911.59881313</v>
      </c>
      <c r="C221">
        <v>1559276.41132226</v>
      </c>
    </row>
    <row r="222" spans="1:3">
      <c r="A222">
        <v>220</v>
      </c>
      <c r="B222">
        <v>9318985.23410899</v>
      </c>
      <c r="C222">
        <v>1559208.75129604</v>
      </c>
    </row>
    <row r="223" spans="1:3">
      <c r="A223">
        <v>221</v>
      </c>
      <c r="B223">
        <v>9318754.39906528</v>
      </c>
      <c r="C223">
        <v>1566439.23438529</v>
      </c>
    </row>
    <row r="224" spans="1:3">
      <c r="A224">
        <v>222</v>
      </c>
      <c r="B224">
        <v>9318903.68484135</v>
      </c>
      <c r="C224">
        <v>1569297.20553759</v>
      </c>
    </row>
    <row r="225" spans="1:3">
      <c r="A225">
        <v>223</v>
      </c>
      <c r="B225">
        <v>9318740.21815281</v>
      </c>
      <c r="C225">
        <v>1572352.91203745</v>
      </c>
    </row>
    <row r="226" spans="1:3">
      <c r="A226">
        <v>224</v>
      </c>
      <c r="B226">
        <v>9318867.43695583</v>
      </c>
      <c r="C226">
        <v>1573351.71864144</v>
      </c>
    </row>
    <row r="227" spans="1:3">
      <c r="A227">
        <v>225</v>
      </c>
      <c r="B227">
        <v>9318591.77294507</v>
      </c>
      <c r="C227">
        <v>1572469.77607043</v>
      </c>
    </row>
    <row r="228" spans="1:3">
      <c r="A228">
        <v>226</v>
      </c>
      <c r="B228">
        <v>9318633.70089507</v>
      </c>
      <c r="C228">
        <v>1568607.17081508</v>
      </c>
    </row>
    <row r="229" spans="1:3">
      <c r="A229">
        <v>227</v>
      </c>
      <c r="B229">
        <v>9318544.90492615</v>
      </c>
      <c r="C229">
        <v>1575868.04514033</v>
      </c>
    </row>
    <row r="230" spans="1:3">
      <c r="A230">
        <v>228</v>
      </c>
      <c r="B230">
        <v>9318691.91693376</v>
      </c>
      <c r="C230">
        <v>1576328.94684539</v>
      </c>
    </row>
    <row r="231" spans="1:3">
      <c r="A231">
        <v>229</v>
      </c>
      <c r="B231">
        <v>9318554.25024484</v>
      </c>
      <c r="C231">
        <v>1578335.61314519</v>
      </c>
    </row>
    <row r="232" spans="1:3">
      <c r="A232">
        <v>230</v>
      </c>
      <c r="B232">
        <v>9318630.75100043</v>
      </c>
      <c r="C232">
        <v>1575253.44033872</v>
      </c>
    </row>
    <row r="233" spans="1:3">
      <c r="A233">
        <v>231</v>
      </c>
      <c r="B233">
        <v>9318333.69214894</v>
      </c>
      <c r="C233">
        <v>1579009.89442409</v>
      </c>
    </row>
    <row r="234" spans="1:3">
      <c r="A234">
        <v>232</v>
      </c>
      <c r="B234">
        <v>9318326.19863259</v>
      </c>
      <c r="C234">
        <v>1578808.88532002</v>
      </c>
    </row>
    <row r="235" spans="1:3">
      <c r="A235">
        <v>233</v>
      </c>
      <c r="B235">
        <v>9318321.9838867</v>
      </c>
      <c r="C235">
        <v>1578331.08997905</v>
      </c>
    </row>
    <row r="236" spans="1:3">
      <c r="A236">
        <v>234</v>
      </c>
      <c r="B236">
        <v>9318376.52190848</v>
      </c>
      <c r="C236">
        <v>1577935.65530714</v>
      </c>
    </row>
    <row r="237" spans="1:3">
      <c r="A237">
        <v>235</v>
      </c>
      <c r="B237">
        <v>9318341.28318196</v>
      </c>
      <c r="C237">
        <v>1575858.51173396</v>
      </c>
    </row>
    <row r="238" spans="1:3">
      <c r="A238">
        <v>236</v>
      </c>
      <c r="B238">
        <v>9318439.72825588</v>
      </c>
      <c r="C238">
        <v>1579387.03477805</v>
      </c>
    </row>
    <row r="239" spans="1:3">
      <c r="A239">
        <v>237</v>
      </c>
      <c r="B239">
        <v>9318535.11665328</v>
      </c>
      <c r="C239">
        <v>1574893.73961698</v>
      </c>
    </row>
    <row r="240" spans="1:3">
      <c r="A240">
        <v>238</v>
      </c>
      <c r="B240">
        <v>9318408.99106522</v>
      </c>
      <c r="C240">
        <v>1578118.41848768</v>
      </c>
    </row>
    <row r="241" spans="1:3">
      <c r="A241">
        <v>239</v>
      </c>
      <c r="B241">
        <v>9318307.40738111</v>
      </c>
      <c r="C241">
        <v>1579970.79276823</v>
      </c>
    </row>
    <row r="242" spans="1:3">
      <c r="A242">
        <v>240</v>
      </c>
      <c r="B242">
        <v>9318353.31022707</v>
      </c>
      <c r="C242">
        <v>1583393.17985812</v>
      </c>
    </row>
    <row r="243" spans="1:3">
      <c r="A243">
        <v>241</v>
      </c>
      <c r="B243">
        <v>9318316.20251221</v>
      </c>
      <c r="C243">
        <v>1575250.92439162</v>
      </c>
    </row>
    <row r="244" spans="1:3">
      <c r="A244">
        <v>242</v>
      </c>
      <c r="B244">
        <v>9318386.86849387</v>
      </c>
      <c r="C244">
        <v>1583076.7765021</v>
      </c>
    </row>
    <row r="245" spans="1:3">
      <c r="A245">
        <v>243</v>
      </c>
      <c r="B245">
        <v>9318552.69239943</v>
      </c>
      <c r="C245">
        <v>1586310.30262565</v>
      </c>
    </row>
    <row r="246" spans="1:3">
      <c r="A246">
        <v>244</v>
      </c>
      <c r="B246">
        <v>9318316.42083444</v>
      </c>
      <c r="C246">
        <v>1580554.67615176</v>
      </c>
    </row>
    <row r="247" spans="1:3">
      <c r="A247">
        <v>245</v>
      </c>
      <c r="B247">
        <v>9318322.96698065</v>
      </c>
      <c r="C247">
        <v>1581044.72080404</v>
      </c>
    </row>
    <row r="248" spans="1:3">
      <c r="A248">
        <v>246</v>
      </c>
      <c r="B248">
        <v>9318281.98745534</v>
      </c>
      <c r="C248">
        <v>1579556.187933</v>
      </c>
    </row>
    <row r="249" spans="1:3">
      <c r="A249">
        <v>247</v>
      </c>
      <c r="B249">
        <v>9318381.3644973</v>
      </c>
      <c r="C249">
        <v>1570850.98659438</v>
      </c>
    </row>
    <row r="250" spans="1:3">
      <c r="A250">
        <v>248</v>
      </c>
      <c r="B250">
        <v>9318205.12979658</v>
      </c>
      <c r="C250">
        <v>1580769.14199818</v>
      </c>
    </row>
    <row r="251" spans="1:3">
      <c r="A251">
        <v>249</v>
      </c>
      <c r="B251">
        <v>9318278.00238722</v>
      </c>
      <c r="C251">
        <v>1580804.11870026</v>
      </c>
    </row>
    <row r="252" spans="1:3">
      <c r="A252">
        <v>250</v>
      </c>
      <c r="B252">
        <v>9318239.88366029</v>
      </c>
      <c r="C252">
        <v>1580177.02540058</v>
      </c>
    </row>
    <row r="253" spans="1:3">
      <c r="A253">
        <v>251</v>
      </c>
      <c r="B253">
        <v>9318340.04494854</v>
      </c>
      <c r="C253">
        <v>1578461.56845355</v>
      </c>
    </row>
    <row r="254" spans="1:3">
      <c r="A254">
        <v>252</v>
      </c>
      <c r="B254">
        <v>9318250.73439517</v>
      </c>
      <c r="C254">
        <v>1576877.74417671</v>
      </c>
    </row>
    <row r="255" spans="1:3">
      <c r="A255">
        <v>253</v>
      </c>
      <c r="B255">
        <v>9318266.36284493</v>
      </c>
      <c r="C255">
        <v>1582120.27691009</v>
      </c>
    </row>
    <row r="256" spans="1:3">
      <c r="A256">
        <v>254</v>
      </c>
      <c r="B256">
        <v>9318237.70332882</v>
      </c>
      <c r="C256">
        <v>1579219.87627757</v>
      </c>
    </row>
    <row r="257" spans="1:3">
      <c r="A257">
        <v>255</v>
      </c>
      <c r="B257">
        <v>9318259.19103128</v>
      </c>
      <c r="C257">
        <v>1580862.87417373</v>
      </c>
    </row>
    <row r="258" spans="1:3">
      <c r="A258">
        <v>256</v>
      </c>
      <c r="B258">
        <v>9318288.35180799</v>
      </c>
      <c r="C258">
        <v>1582171.8376166</v>
      </c>
    </row>
    <row r="259" spans="1:3">
      <c r="A259">
        <v>257</v>
      </c>
      <c r="B259">
        <v>9318235.16835172</v>
      </c>
      <c r="C259">
        <v>1580480.59647424</v>
      </c>
    </row>
    <row r="260" spans="1:3">
      <c r="A260">
        <v>258</v>
      </c>
      <c r="B260">
        <v>9318254.66097619</v>
      </c>
      <c r="C260">
        <v>1581288.83207205</v>
      </c>
    </row>
    <row r="261" spans="1:3">
      <c r="A261">
        <v>259</v>
      </c>
      <c r="B261">
        <v>9318225.75395472</v>
      </c>
      <c r="C261">
        <v>1581421.34051922</v>
      </c>
    </row>
    <row r="262" spans="1:3">
      <c r="A262">
        <v>260</v>
      </c>
      <c r="B262">
        <v>9318202.29629068</v>
      </c>
      <c r="C262">
        <v>1579651.38133165</v>
      </c>
    </row>
    <row r="263" spans="1:3">
      <c r="A263">
        <v>261</v>
      </c>
      <c r="B263">
        <v>9318236.4452815</v>
      </c>
      <c r="C263">
        <v>1579576.14109674</v>
      </c>
    </row>
    <row r="264" spans="1:3">
      <c r="A264">
        <v>262</v>
      </c>
      <c r="B264">
        <v>9318226.84335742</v>
      </c>
      <c r="C264">
        <v>1582067.01866329</v>
      </c>
    </row>
    <row r="265" spans="1:3">
      <c r="A265">
        <v>263</v>
      </c>
      <c r="B265">
        <v>9318162.42588597</v>
      </c>
      <c r="C265">
        <v>1577826.14914764</v>
      </c>
    </row>
    <row r="266" spans="1:3">
      <c r="A266">
        <v>264</v>
      </c>
      <c r="B266">
        <v>9318147.28455403</v>
      </c>
      <c r="C266">
        <v>1573703.42847486</v>
      </c>
    </row>
    <row r="267" spans="1:3">
      <c r="A267">
        <v>265</v>
      </c>
      <c r="B267">
        <v>9318182.35871178</v>
      </c>
      <c r="C267">
        <v>1573399.04155223</v>
      </c>
    </row>
    <row r="268" spans="1:3">
      <c r="A268">
        <v>266</v>
      </c>
      <c r="B268">
        <v>9318100.66569737</v>
      </c>
      <c r="C268">
        <v>1572152.83298751</v>
      </c>
    </row>
    <row r="269" spans="1:3">
      <c r="A269">
        <v>267</v>
      </c>
      <c r="B269">
        <v>9318142.10505065</v>
      </c>
      <c r="C269">
        <v>1573222.25913378</v>
      </c>
    </row>
    <row r="270" spans="1:3">
      <c r="A270">
        <v>268</v>
      </c>
      <c r="B270">
        <v>9318109.12476194</v>
      </c>
      <c r="C270">
        <v>1571092.84732991</v>
      </c>
    </row>
    <row r="271" spans="1:3">
      <c r="A271">
        <v>269</v>
      </c>
      <c r="B271">
        <v>9318046.62608072</v>
      </c>
      <c r="C271">
        <v>1573268.9263967</v>
      </c>
    </row>
    <row r="272" spans="1:3">
      <c r="A272">
        <v>270</v>
      </c>
      <c r="B272">
        <v>9318032.03785389</v>
      </c>
      <c r="C272">
        <v>1573422.21909589</v>
      </c>
    </row>
    <row r="273" spans="1:3">
      <c r="A273">
        <v>271</v>
      </c>
      <c r="B273">
        <v>9318062.85045384</v>
      </c>
      <c r="C273">
        <v>1574543.54946631</v>
      </c>
    </row>
    <row r="274" spans="1:3">
      <c r="A274">
        <v>272</v>
      </c>
      <c r="B274">
        <v>9318045.81693662</v>
      </c>
      <c r="C274">
        <v>1572894.60496413</v>
      </c>
    </row>
    <row r="275" spans="1:3">
      <c r="A275">
        <v>273</v>
      </c>
      <c r="B275">
        <v>9318065.39727004</v>
      </c>
      <c r="C275">
        <v>1572198.01168734</v>
      </c>
    </row>
    <row r="276" spans="1:3">
      <c r="A276">
        <v>274</v>
      </c>
      <c r="B276">
        <v>9318049.98510325</v>
      </c>
      <c r="C276">
        <v>1572478.19285131</v>
      </c>
    </row>
    <row r="277" spans="1:3">
      <c r="A277">
        <v>275</v>
      </c>
      <c r="B277">
        <v>9318024.90119075</v>
      </c>
      <c r="C277">
        <v>1569653.84555071</v>
      </c>
    </row>
    <row r="278" spans="1:3">
      <c r="A278">
        <v>276</v>
      </c>
      <c r="B278">
        <v>9318017.26767088</v>
      </c>
      <c r="C278">
        <v>1568884.84218554</v>
      </c>
    </row>
    <row r="279" spans="1:3">
      <c r="A279">
        <v>277</v>
      </c>
      <c r="B279">
        <v>9318057.62071017</v>
      </c>
      <c r="C279">
        <v>1567799.18051097</v>
      </c>
    </row>
    <row r="280" spans="1:3">
      <c r="A280">
        <v>278</v>
      </c>
      <c r="B280">
        <v>9318020.49993123</v>
      </c>
      <c r="C280">
        <v>1568183.58945394</v>
      </c>
    </row>
    <row r="281" spans="1:3">
      <c r="A281">
        <v>279</v>
      </c>
      <c r="B281">
        <v>9318049.39840953</v>
      </c>
      <c r="C281">
        <v>1568617.92776366</v>
      </c>
    </row>
    <row r="282" spans="1:3">
      <c r="A282">
        <v>280</v>
      </c>
      <c r="B282">
        <v>9318049.37042592</v>
      </c>
      <c r="C282">
        <v>1568423.30420353</v>
      </c>
    </row>
    <row r="283" spans="1:3">
      <c r="A283">
        <v>281</v>
      </c>
      <c r="B283">
        <v>9318041.28416492</v>
      </c>
      <c r="C283">
        <v>1571081.66741439</v>
      </c>
    </row>
    <row r="284" spans="1:3">
      <c r="A284">
        <v>282</v>
      </c>
      <c r="B284">
        <v>9318021.86101544</v>
      </c>
      <c r="C284">
        <v>1567640.01393489</v>
      </c>
    </row>
    <row r="285" spans="1:3">
      <c r="A285">
        <v>283</v>
      </c>
      <c r="B285">
        <v>9318045.80737985</v>
      </c>
      <c r="C285">
        <v>1570915.1689519</v>
      </c>
    </row>
    <row r="286" spans="1:3">
      <c r="A286">
        <v>284</v>
      </c>
      <c r="B286">
        <v>9318060.96687188</v>
      </c>
      <c r="C286">
        <v>1566805.56690215</v>
      </c>
    </row>
    <row r="287" spans="1:3">
      <c r="A287">
        <v>285</v>
      </c>
      <c r="B287">
        <v>9318037.22230397</v>
      </c>
      <c r="C287">
        <v>1570122.04190115</v>
      </c>
    </row>
    <row r="288" spans="1:3">
      <c r="A288">
        <v>286</v>
      </c>
      <c r="B288">
        <v>9318023.44691892</v>
      </c>
      <c r="C288">
        <v>1570370.26461194</v>
      </c>
    </row>
    <row r="289" spans="1:3">
      <c r="A289">
        <v>287</v>
      </c>
      <c r="B289">
        <v>9318044.49640126</v>
      </c>
      <c r="C289">
        <v>1568767.39565715</v>
      </c>
    </row>
    <row r="290" spans="1:3">
      <c r="A290">
        <v>288</v>
      </c>
      <c r="B290">
        <v>9318023.59961199</v>
      </c>
      <c r="C290">
        <v>1569795.73377743</v>
      </c>
    </row>
    <row r="291" spans="1:3">
      <c r="A291">
        <v>289</v>
      </c>
      <c r="B291">
        <v>9318023.33267651</v>
      </c>
      <c r="C291">
        <v>1568459.0859789</v>
      </c>
    </row>
    <row r="292" spans="1:3">
      <c r="A292">
        <v>290</v>
      </c>
      <c r="B292">
        <v>9318024.7991531</v>
      </c>
      <c r="C292">
        <v>1568617.9521303</v>
      </c>
    </row>
    <row r="293" spans="1:3">
      <c r="A293">
        <v>291</v>
      </c>
      <c r="B293">
        <v>9318019.46487408</v>
      </c>
      <c r="C293">
        <v>1568475.72519126</v>
      </c>
    </row>
    <row r="294" spans="1:3">
      <c r="A294">
        <v>292</v>
      </c>
      <c r="B294">
        <v>9318007.76975324</v>
      </c>
      <c r="C294">
        <v>1569605.692595</v>
      </c>
    </row>
    <row r="295" spans="1:3">
      <c r="A295">
        <v>293</v>
      </c>
      <c r="B295">
        <v>9318007.23967558</v>
      </c>
      <c r="C295">
        <v>1569243.7142703</v>
      </c>
    </row>
    <row r="296" spans="1:3">
      <c r="A296">
        <v>294</v>
      </c>
      <c r="B296">
        <v>9318010.21027398</v>
      </c>
      <c r="C296">
        <v>1569663.28979143</v>
      </c>
    </row>
    <row r="297" spans="1:3">
      <c r="A297">
        <v>295</v>
      </c>
      <c r="B297">
        <v>9318005.7519988</v>
      </c>
      <c r="C297">
        <v>1569981.41947364</v>
      </c>
    </row>
    <row r="298" spans="1:3">
      <c r="A298">
        <v>296</v>
      </c>
      <c r="B298">
        <v>9318000.15097233</v>
      </c>
      <c r="C298">
        <v>1570799.35236107</v>
      </c>
    </row>
    <row r="299" spans="1:3">
      <c r="A299">
        <v>297</v>
      </c>
      <c r="B299">
        <v>9318003.12059608</v>
      </c>
      <c r="C299">
        <v>1570486.71238997</v>
      </c>
    </row>
    <row r="300" spans="1:3">
      <c r="A300">
        <v>298</v>
      </c>
      <c r="B300">
        <v>9317997.51305851</v>
      </c>
      <c r="C300">
        <v>1572314.39593845</v>
      </c>
    </row>
    <row r="301" spans="1:3">
      <c r="A301">
        <v>299</v>
      </c>
      <c r="B301">
        <v>9318001.16773563</v>
      </c>
      <c r="C301">
        <v>1571678.69692407</v>
      </c>
    </row>
    <row r="302" spans="1:3">
      <c r="A302">
        <v>300</v>
      </c>
      <c r="B302">
        <v>9318004.93370184</v>
      </c>
      <c r="C302">
        <v>1573377.56930837</v>
      </c>
    </row>
    <row r="303" spans="1:3">
      <c r="A303">
        <v>301</v>
      </c>
      <c r="B303">
        <v>9317989.21107281</v>
      </c>
      <c r="C303">
        <v>1572885.28602875</v>
      </c>
    </row>
    <row r="304" spans="1:3">
      <c r="A304">
        <v>302</v>
      </c>
      <c r="B304">
        <v>9318000.16506275</v>
      </c>
      <c r="C304">
        <v>1573013.1685486</v>
      </c>
    </row>
    <row r="305" spans="1:3">
      <c r="A305">
        <v>303</v>
      </c>
      <c r="B305">
        <v>9317994.98985209</v>
      </c>
      <c r="C305">
        <v>1572457.88603582</v>
      </c>
    </row>
    <row r="306" spans="1:3">
      <c r="A306">
        <v>304</v>
      </c>
      <c r="B306">
        <v>9318009.98639181</v>
      </c>
      <c r="C306">
        <v>1574429.24096486</v>
      </c>
    </row>
    <row r="307" spans="1:3">
      <c r="A307">
        <v>305</v>
      </c>
      <c r="B307">
        <v>9317989.45953058</v>
      </c>
      <c r="C307">
        <v>1572429.3532476</v>
      </c>
    </row>
    <row r="308" spans="1:3">
      <c r="A308">
        <v>306</v>
      </c>
      <c r="B308">
        <v>9317994.27668512</v>
      </c>
      <c r="C308">
        <v>1573783.44321691</v>
      </c>
    </row>
    <row r="309" spans="1:3">
      <c r="A309">
        <v>307</v>
      </c>
      <c r="B309">
        <v>9317991.9021379</v>
      </c>
      <c r="C309">
        <v>1573827.78383895</v>
      </c>
    </row>
    <row r="310" spans="1:3">
      <c r="A310">
        <v>308</v>
      </c>
      <c r="B310">
        <v>9317993.62026782</v>
      </c>
      <c r="C310">
        <v>1573720.7546876</v>
      </c>
    </row>
    <row r="311" spans="1:3">
      <c r="A311">
        <v>309</v>
      </c>
      <c r="B311">
        <v>9317990.26537574</v>
      </c>
      <c r="C311">
        <v>1572656.16156011</v>
      </c>
    </row>
    <row r="312" spans="1:3">
      <c r="A312">
        <v>310</v>
      </c>
      <c r="B312">
        <v>9317987.70852872</v>
      </c>
      <c r="C312">
        <v>1572496.75752563</v>
      </c>
    </row>
    <row r="313" spans="1:3">
      <c r="A313">
        <v>311</v>
      </c>
      <c r="B313">
        <v>9317988.09682762</v>
      </c>
      <c r="C313">
        <v>1572187.2089849</v>
      </c>
    </row>
    <row r="314" spans="1:3">
      <c r="A314">
        <v>312</v>
      </c>
      <c r="B314">
        <v>9317991.43467622</v>
      </c>
      <c r="C314">
        <v>1572343.18751421</v>
      </c>
    </row>
    <row r="315" spans="1:3">
      <c r="A315">
        <v>313</v>
      </c>
      <c r="B315">
        <v>9317987.74781</v>
      </c>
      <c r="C315">
        <v>1572464.52650482</v>
      </c>
    </row>
    <row r="316" spans="1:3">
      <c r="A316">
        <v>314</v>
      </c>
      <c r="B316">
        <v>9317989.44738931</v>
      </c>
      <c r="C316">
        <v>1572290.67058348</v>
      </c>
    </row>
    <row r="317" spans="1:3">
      <c r="A317">
        <v>315</v>
      </c>
      <c r="B317">
        <v>9317985.28570203</v>
      </c>
      <c r="C317">
        <v>1572403.13634906</v>
      </c>
    </row>
    <row r="318" spans="1:3">
      <c r="A318">
        <v>316</v>
      </c>
      <c r="B318">
        <v>9317985.75901496</v>
      </c>
      <c r="C318">
        <v>1572171.86510065</v>
      </c>
    </row>
    <row r="319" spans="1:3">
      <c r="A319">
        <v>317</v>
      </c>
      <c r="B319">
        <v>9317984.1323405</v>
      </c>
      <c r="C319">
        <v>1571853.67890622</v>
      </c>
    </row>
    <row r="320" spans="1:3">
      <c r="A320">
        <v>318</v>
      </c>
      <c r="B320">
        <v>9317983.46059218</v>
      </c>
      <c r="C320">
        <v>1572019.34684217</v>
      </c>
    </row>
    <row r="321" spans="1:3">
      <c r="A321">
        <v>319</v>
      </c>
      <c r="B321">
        <v>9317985.01599516</v>
      </c>
      <c r="C321">
        <v>1572929.18748323</v>
      </c>
    </row>
    <row r="322" spans="1:3">
      <c r="A322">
        <v>320</v>
      </c>
      <c r="B322">
        <v>9317984.10646824</v>
      </c>
      <c r="C322">
        <v>1572377.01241451</v>
      </c>
    </row>
    <row r="323" spans="1:3">
      <c r="A323">
        <v>321</v>
      </c>
      <c r="B323">
        <v>9317981.77175427</v>
      </c>
      <c r="C323">
        <v>1571995.64370432</v>
      </c>
    </row>
    <row r="324" spans="1:3">
      <c r="A324">
        <v>322</v>
      </c>
      <c r="B324">
        <v>9317982.68850242</v>
      </c>
      <c r="C324">
        <v>1571962.22656135</v>
      </c>
    </row>
    <row r="325" spans="1:3">
      <c r="A325">
        <v>323</v>
      </c>
      <c r="B325">
        <v>9317979.59008848</v>
      </c>
      <c r="C325">
        <v>1572653.70627334</v>
      </c>
    </row>
    <row r="326" spans="1:3">
      <c r="A326">
        <v>324</v>
      </c>
      <c r="B326">
        <v>9317979.29611307</v>
      </c>
      <c r="C326">
        <v>1572477.80884087</v>
      </c>
    </row>
    <row r="327" spans="1:3">
      <c r="A327">
        <v>325</v>
      </c>
      <c r="B327">
        <v>9317981.24207223</v>
      </c>
      <c r="C327">
        <v>1572033.90450096</v>
      </c>
    </row>
    <row r="328" spans="1:3">
      <c r="A328">
        <v>326</v>
      </c>
      <c r="B328">
        <v>9317981.45661368</v>
      </c>
      <c r="C328">
        <v>1571960.39138431</v>
      </c>
    </row>
    <row r="329" spans="1:3">
      <c r="A329">
        <v>327</v>
      </c>
      <c r="B329">
        <v>9317980.49886175</v>
      </c>
      <c r="C329">
        <v>1572962.09703986</v>
      </c>
    </row>
    <row r="330" spans="1:3">
      <c r="A330">
        <v>328</v>
      </c>
      <c r="B330">
        <v>9317980.44209277</v>
      </c>
      <c r="C330">
        <v>1572572.69635689</v>
      </c>
    </row>
    <row r="331" spans="1:3">
      <c r="A331">
        <v>329</v>
      </c>
      <c r="B331">
        <v>9317984.03088203</v>
      </c>
      <c r="C331">
        <v>1572839.09348368</v>
      </c>
    </row>
    <row r="332" spans="1:3">
      <c r="A332">
        <v>330</v>
      </c>
      <c r="B332">
        <v>9317980.6502431</v>
      </c>
      <c r="C332">
        <v>1572691.35901744</v>
      </c>
    </row>
    <row r="333" spans="1:3">
      <c r="A333">
        <v>331</v>
      </c>
      <c r="B333">
        <v>9317982.19744878</v>
      </c>
      <c r="C333">
        <v>1572288.90752066</v>
      </c>
    </row>
    <row r="334" spans="1:3">
      <c r="A334">
        <v>332</v>
      </c>
      <c r="B334">
        <v>9317982.62061871</v>
      </c>
      <c r="C334">
        <v>1572464.99250574</v>
      </c>
    </row>
    <row r="335" spans="1:3">
      <c r="A335">
        <v>333</v>
      </c>
      <c r="B335">
        <v>9317980.38258335</v>
      </c>
      <c r="C335">
        <v>1572905.70726706</v>
      </c>
    </row>
    <row r="336" spans="1:3">
      <c r="A336">
        <v>334</v>
      </c>
      <c r="B336">
        <v>9317980.66060523</v>
      </c>
      <c r="C336">
        <v>1572384.25299016</v>
      </c>
    </row>
    <row r="337" spans="1:3">
      <c r="A337">
        <v>335</v>
      </c>
      <c r="B337">
        <v>9317978.14582424</v>
      </c>
      <c r="C337">
        <v>1572574.66309407</v>
      </c>
    </row>
    <row r="338" spans="1:3">
      <c r="A338">
        <v>336</v>
      </c>
      <c r="B338">
        <v>9317979.26895522</v>
      </c>
      <c r="C338">
        <v>1572219.72623718</v>
      </c>
    </row>
    <row r="339" spans="1:3">
      <c r="A339">
        <v>337</v>
      </c>
      <c r="B339">
        <v>9317977.967053</v>
      </c>
      <c r="C339">
        <v>1572873.29172102</v>
      </c>
    </row>
    <row r="340" spans="1:3">
      <c r="A340">
        <v>338</v>
      </c>
      <c r="B340">
        <v>9317978.71974071</v>
      </c>
      <c r="C340">
        <v>1573282.32220999</v>
      </c>
    </row>
    <row r="341" spans="1:3">
      <c r="A341">
        <v>339</v>
      </c>
      <c r="B341">
        <v>9317976.92427162</v>
      </c>
      <c r="C341">
        <v>1573462.72807373</v>
      </c>
    </row>
    <row r="342" spans="1:3">
      <c r="A342">
        <v>340</v>
      </c>
      <c r="B342">
        <v>9317977.93986117</v>
      </c>
      <c r="C342">
        <v>1573745.92603613</v>
      </c>
    </row>
    <row r="343" spans="1:3">
      <c r="A343">
        <v>341</v>
      </c>
      <c r="B343">
        <v>9317978.17764108</v>
      </c>
      <c r="C343">
        <v>1574009.20575328</v>
      </c>
    </row>
    <row r="344" spans="1:3">
      <c r="A344">
        <v>342</v>
      </c>
      <c r="B344">
        <v>9317976.50363331</v>
      </c>
      <c r="C344">
        <v>1573450.7649837</v>
      </c>
    </row>
    <row r="345" spans="1:3">
      <c r="A345">
        <v>343</v>
      </c>
      <c r="B345">
        <v>9317978.26602146</v>
      </c>
      <c r="C345">
        <v>1573582.27636201</v>
      </c>
    </row>
    <row r="346" spans="1:3">
      <c r="A346">
        <v>344</v>
      </c>
      <c r="B346">
        <v>9317976.40695454</v>
      </c>
      <c r="C346">
        <v>1573243.64376184</v>
      </c>
    </row>
    <row r="347" spans="1:3">
      <c r="A347">
        <v>345</v>
      </c>
      <c r="B347">
        <v>9317978.25976254</v>
      </c>
      <c r="C347">
        <v>1572754.26333166</v>
      </c>
    </row>
    <row r="348" spans="1:3">
      <c r="A348">
        <v>346</v>
      </c>
      <c r="B348">
        <v>9317977.76786985</v>
      </c>
      <c r="C348">
        <v>1573008.87496661</v>
      </c>
    </row>
    <row r="349" spans="1:3">
      <c r="A349">
        <v>347</v>
      </c>
      <c r="B349">
        <v>9317976.22446731</v>
      </c>
      <c r="C349">
        <v>1573277.02897763</v>
      </c>
    </row>
    <row r="350" spans="1:3">
      <c r="A350">
        <v>348</v>
      </c>
      <c r="B350">
        <v>9317976.54259232</v>
      </c>
      <c r="C350">
        <v>1573464.25107842</v>
      </c>
    </row>
    <row r="351" spans="1:3">
      <c r="A351">
        <v>349</v>
      </c>
      <c r="B351">
        <v>9317979.74858911</v>
      </c>
      <c r="C351">
        <v>1573703.29392527</v>
      </c>
    </row>
    <row r="352" spans="1:3">
      <c r="A352">
        <v>350</v>
      </c>
      <c r="B352">
        <v>9317976.5742942</v>
      </c>
      <c r="C352">
        <v>1573079.8425548</v>
      </c>
    </row>
    <row r="353" spans="1:3">
      <c r="A353">
        <v>351</v>
      </c>
      <c r="B353">
        <v>9317979.04120554</v>
      </c>
      <c r="C353">
        <v>1572402.22457697</v>
      </c>
    </row>
    <row r="354" spans="1:3">
      <c r="A354">
        <v>352</v>
      </c>
      <c r="B354">
        <v>9317977.3978726</v>
      </c>
      <c r="C354">
        <v>1573342.55426014</v>
      </c>
    </row>
    <row r="355" spans="1:3">
      <c r="A355">
        <v>353</v>
      </c>
      <c r="B355">
        <v>9317980.04050042</v>
      </c>
      <c r="C355">
        <v>1573823.86782201</v>
      </c>
    </row>
    <row r="356" spans="1:3">
      <c r="A356">
        <v>354</v>
      </c>
      <c r="B356">
        <v>9317977.19465485</v>
      </c>
      <c r="C356">
        <v>1573018.36722323</v>
      </c>
    </row>
    <row r="357" spans="1:3">
      <c r="A357">
        <v>355</v>
      </c>
      <c r="B357">
        <v>9317977.85656477</v>
      </c>
      <c r="C357">
        <v>1572715.55324509</v>
      </c>
    </row>
    <row r="358" spans="1:3">
      <c r="A358">
        <v>356</v>
      </c>
      <c r="B358">
        <v>9317975.69269932</v>
      </c>
      <c r="C358">
        <v>1573284.31518599</v>
      </c>
    </row>
    <row r="359" spans="1:3">
      <c r="A359">
        <v>357</v>
      </c>
      <c r="B359">
        <v>9317977.29549341</v>
      </c>
      <c r="C359">
        <v>1573081.44071088</v>
      </c>
    </row>
    <row r="360" spans="1:3">
      <c r="A360">
        <v>358</v>
      </c>
      <c r="B360">
        <v>9317976.07647993</v>
      </c>
      <c r="C360">
        <v>1573726.02560031</v>
      </c>
    </row>
    <row r="361" spans="1:3">
      <c r="A361">
        <v>359</v>
      </c>
      <c r="B361">
        <v>9317978.24547135</v>
      </c>
      <c r="C361">
        <v>1573329.86935125</v>
      </c>
    </row>
    <row r="362" spans="1:3">
      <c r="A362">
        <v>360</v>
      </c>
      <c r="B362">
        <v>9317975.06154203</v>
      </c>
      <c r="C362">
        <v>1573551.59469564</v>
      </c>
    </row>
    <row r="363" spans="1:3">
      <c r="A363">
        <v>361</v>
      </c>
      <c r="B363">
        <v>9317975.75391243</v>
      </c>
      <c r="C363">
        <v>1573600.3134837</v>
      </c>
    </row>
    <row r="364" spans="1:3">
      <c r="A364">
        <v>362</v>
      </c>
      <c r="B364">
        <v>9317974.66033291</v>
      </c>
      <c r="C364">
        <v>1573229.57078328</v>
      </c>
    </row>
    <row r="365" spans="1:3">
      <c r="A365">
        <v>363</v>
      </c>
      <c r="B365">
        <v>9317974.68463176</v>
      </c>
      <c r="C365">
        <v>1573339.40854236</v>
      </c>
    </row>
    <row r="366" spans="1:3">
      <c r="A366">
        <v>364</v>
      </c>
      <c r="B366">
        <v>9317974.44950231</v>
      </c>
      <c r="C366">
        <v>1573172.36915382</v>
      </c>
    </row>
    <row r="367" spans="1:3">
      <c r="A367">
        <v>365</v>
      </c>
      <c r="B367">
        <v>9317974.58222724</v>
      </c>
      <c r="C367">
        <v>1573221.02848457</v>
      </c>
    </row>
    <row r="368" spans="1:3">
      <c r="A368">
        <v>366</v>
      </c>
      <c r="B368">
        <v>9317974.97893186</v>
      </c>
      <c r="C368">
        <v>1573412.19297923</v>
      </c>
    </row>
    <row r="369" spans="1:3">
      <c r="A369">
        <v>367</v>
      </c>
      <c r="B369">
        <v>9317974.45867589</v>
      </c>
      <c r="C369">
        <v>1572965.44416384</v>
      </c>
    </row>
    <row r="370" spans="1:3">
      <c r="A370">
        <v>368</v>
      </c>
      <c r="B370">
        <v>9317975.35860192</v>
      </c>
      <c r="C370">
        <v>1573217.04199415</v>
      </c>
    </row>
    <row r="371" spans="1:3">
      <c r="A371">
        <v>369</v>
      </c>
      <c r="B371">
        <v>9317974.70515907</v>
      </c>
      <c r="C371">
        <v>1573386.25111336</v>
      </c>
    </row>
    <row r="372" spans="1:3">
      <c r="A372">
        <v>370</v>
      </c>
      <c r="B372">
        <v>9317974.98535167</v>
      </c>
      <c r="C372">
        <v>1573030.65207536</v>
      </c>
    </row>
    <row r="373" spans="1:3">
      <c r="A373">
        <v>371</v>
      </c>
      <c r="B373">
        <v>9317974.02710746</v>
      </c>
      <c r="C373">
        <v>1573203.40637955</v>
      </c>
    </row>
    <row r="374" spans="1:3">
      <c r="A374">
        <v>372</v>
      </c>
      <c r="B374">
        <v>9317974.22100411</v>
      </c>
      <c r="C374">
        <v>1572908.26035384</v>
      </c>
    </row>
    <row r="375" spans="1:3">
      <c r="A375">
        <v>373</v>
      </c>
      <c r="B375">
        <v>9317974.42935268</v>
      </c>
      <c r="C375">
        <v>1573256.0854895</v>
      </c>
    </row>
    <row r="376" spans="1:3">
      <c r="A376">
        <v>374</v>
      </c>
      <c r="B376">
        <v>9317974.02575134</v>
      </c>
      <c r="C376">
        <v>1573070.04662954</v>
      </c>
    </row>
    <row r="377" spans="1:3">
      <c r="A377">
        <v>375</v>
      </c>
      <c r="B377">
        <v>9317974.22468476</v>
      </c>
      <c r="C377">
        <v>1573190.38234238</v>
      </c>
    </row>
    <row r="378" spans="1:3">
      <c r="A378">
        <v>376</v>
      </c>
      <c r="B378">
        <v>9317974.68685469</v>
      </c>
      <c r="C378">
        <v>1572891.52162616</v>
      </c>
    </row>
    <row r="379" spans="1:3">
      <c r="A379">
        <v>377</v>
      </c>
      <c r="B379">
        <v>9317974.43348185</v>
      </c>
      <c r="C379">
        <v>1572934.36539832</v>
      </c>
    </row>
    <row r="380" spans="1:3">
      <c r="A380">
        <v>378</v>
      </c>
      <c r="B380">
        <v>9317973.73503675</v>
      </c>
      <c r="C380">
        <v>1573007.40921966</v>
      </c>
    </row>
    <row r="381" spans="1:3">
      <c r="A381">
        <v>379</v>
      </c>
      <c r="B381">
        <v>9317973.90216019</v>
      </c>
      <c r="C381">
        <v>1573268.05953945</v>
      </c>
    </row>
    <row r="382" spans="1:3">
      <c r="A382">
        <v>380</v>
      </c>
      <c r="B382">
        <v>9317973.70659932</v>
      </c>
      <c r="C382">
        <v>1572915.07704654</v>
      </c>
    </row>
    <row r="383" spans="1:3">
      <c r="A383">
        <v>381</v>
      </c>
      <c r="B383">
        <v>9317974.01411579</v>
      </c>
      <c r="C383">
        <v>1572771.49995125</v>
      </c>
    </row>
    <row r="384" spans="1:3">
      <c r="A384">
        <v>382</v>
      </c>
      <c r="B384">
        <v>9317974.51571957</v>
      </c>
      <c r="C384">
        <v>1572974.73130891</v>
      </c>
    </row>
    <row r="385" spans="1:3">
      <c r="A385">
        <v>383</v>
      </c>
      <c r="B385">
        <v>9317973.72360279</v>
      </c>
      <c r="C385">
        <v>1572959.45577597</v>
      </c>
    </row>
    <row r="386" spans="1:3">
      <c r="A386">
        <v>384</v>
      </c>
      <c r="B386">
        <v>9317973.87369037</v>
      </c>
      <c r="C386">
        <v>1572834.9547754</v>
      </c>
    </row>
    <row r="387" spans="1:3">
      <c r="A387">
        <v>385</v>
      </c>
      <c r="B387">
        <v>9317973.86328642</v>
      </c>
      <c r="C387">
        <v>1572816.50348077</v>
      </c>
    </row>
    <row r="388" spans="1:3">
      <c r="A388">
        <v>386</v>
      </c>
      <c r="B388">
        <v>9317974.26009371</v>
      </c>
      <c r="C388">
        <v>1573146.87911064</v>
      </c>
    </row>
    <row r="389" spans="1:3">
      <c r="A389">
        <v>387</v>
      </c>
      <c r="B389">
        <v>9317973.63250441</v>
      </c>
      <c r="C389">
        <v>1572949.70542051</v>
      </c>
    </row>
    <row r="390" spans="1:3">
      <c r="A390">
        <v>388</v>
      </c>
      <c r="B390">
        <v>9317974.40197965</v>
      </c>
      <c r="C390">
        <v>1572784.72961166</v>
      </c>
    </row>
    <row r="391" spans="1:3">
      <c r="A391">
        <v>389</v>
      </c>
      <c r="B391">
        <v>9317973.49020937</v>
      </c>
      <c r="C391">
        <v>1572879.45326082</v>
      </c>
    </row>
    <row r="392" spans="1:3">
      <c r="A392">
        <v>390</v>
      </c>
      <c r="B392">
        <v>9317974.11303689</v>
      </c>
      <c r="C392">
        <v>1573341.74764722</v>
      </c>
    </row>
    <row r="393" spans="1:3">
      <c r="A393">
        <v>391</v>
      </c>
      <c r="B393">
        <v>9317973.76439769</v>
      </c>
      <c r="C393">
        <v>1573089.24271723</v>
      </c>
    </row>
    <row r="394" spans="1:3">
      <c r="A394">
        <v>392</v>
      </c>
      <c r="B394">
        <v>9317974.25851283</v>
      </c>
      <c r="C394">
        <v>1572915.38213568</v>
      </c>
    </row>
    <row r="395" spans="1:3">
      <c r="A395">
        <v>393</v>
      </c>
      <c r="B395">
        <v>9317973.69953598</v>
      </c>
      <c r="C395">
        <v>1572847.9267935</v>
      </c>
    </row>
    <row r="396" spans="1:3">
      <c r="A396">
        <v>394</v>
      </c>
      <c r="B396">
        <v>9317973.903521</v>
      </c>
      <c r="C396">
        <v>1572711.50576659</v>
      </c>
    </row>
    <row r="397" spans="1:3">
      <c r="A397">
        <v>395</v>
      </c>
      <c r="B397">
        <v>9317973.36982287</v>
      </c>
      <c r="C397">
        <v>1572967.02211702</v>
      </c>
    </row>
    <row r="398" spans="1:3">
      <c r="A398">
        <v>396</v>
      </c>
      <c r="B398">
        <v>9317973.72400114</v>
      </c>
      <c r="C398">
        <v>1572840.4371375</v>
      </c>
    </row>
    <row r="399" spans="1:3">
      <c r="A399">
        <v>397</v>
      </c>
      <c r="B399">
        <v>9317973.56864134</v>
      </c>
      <c r="C399">
        <v>1572801.76717014</v>
      </c>
    </row>
    <row r="400" spans="1:3">
      <c r="A400">
        <v>398</v>
      </c>
      <c r="B400">
        <v>9317974.17310544</v>
      </c>
      <c r="C400">
        <v>1573198.08801863</v>
      </c>
    </row>
    <row r="401" spans="1:3">
      <c r="A401">
        <v>399</v>
      </c>
      <c r="B401">
        <v>9317973.68766903</v>
      </c>
      <c r="C401">
        <v>1572790.41979002</v>
      </c>
    </row>
    <row r="402" spans="1:3">
      <c r="A402">
        <v>400</v>
      </c>
      <c r="B402">
        <v>9317973.43349338</v>
      </c>
      <c r="C402">
        <v>1572888.71784181</v>
      </c>
    </row>
    <row r="403" spans="1:3">
      <c r="A403">
        <v>401</v>
      </c>
      <c r="B403">
        <v>9317973.26590048</v>
      </c>
      <c r="C403">
        <v>1573205.16981279</v>
      </c>
    </row>
    <row r="404" spans="1:3">
      <c r="A404">
        <v>402</v>
      </c>
      <c r="B404">
        <v>9317973.34859434</v>
      </c>
      <c r="C404">
        <v>1573158.71703512</v>
      </c>
    </row>
    <row r="405" spans="1:3">
      <c r="A405">
        <v>403</v>
      </c>
      <c r="B405">
        <v>9317973.34637193</v>
      </c>
      <c r="C405">
        <v>1573359.97627357</v>
      </c>
    </row>
    <row r="406" spans="1:3">
      <c r="A406">
        <v>404</v>
      </c>
      <c r="B406">
        <v>9317973.42815523</v>
      </c>
      <c r="C406">
        <v>1573215.79650306</v>
      </c>
    </row>
    <row r="407" spans="1:3">
      <c r="A407">
        <v>405</v>
      </c>
      <c r="B407">
        <v>9317973.35447061</v>
      </c>
      <c r="C407">
        <v>1573179.36881789</v>
      </c>
    </row>
    <row r="408" spans="1:3">
      <c r="A408">
        <v>406</v>
      </c>
      <c r="B408">
        <v>9317973.1354</v>
      </c>
      <c r="C408">
        <v>1573235.08814379</v>
      </c>
    </row>
    <row r="409" spans="1:3">
      <c r="A409">
        <v>407</v>
      </c>
      <c r="B409">
        <v>9317973.31541119</v>
      </c>
      <c r="C409">
        <v>1573256.80534813</v>
      </c>
    </row>
    <row r="410" spans="1:3">
      <c r="A410">
        <v>408</v>
      </c>
      <c r="B410">
        <v>9317973.2107569</v>
      </c>
      <c r="C410">
        <v>1573337.99932274</v>
      </c>
    </row>
    <row r="411" spans="1:3">
      <c r="A411">
        <v>409</v>
      </c>
      <c r="B411">
        <v>9317973.14926339</v>
      </c>
      <c r="C411">
        <v>1573358.1756198</v>
      </c>
    </row>
    <row r="412" spans="1:3">
      <c r="A412">
        <v>410</v>
      </c>
      <c r="B412">
        <v>9317973.15984517</v>
      </c>
      <c r="C412">
        <v>1573310.28382355</v>
      </c>
    </row>
    <row r="413" spans="1:3">
      <c r="A413">
        <v>411</v>
      </c>
      <c r="B413">
        <v>9317973.24073351</v>
      </c>
      <c r="C413">
        <v>1573368.2903505</v>
      </c>
    </row>
    <row r="414" spans="1:3">
      <c r="A414">
        <v>412</v>
      </c>
      <c r="B414">
        <v>9317973.16228696</v>
      </c>
      <c r="C414">
        <v>1573205.76248437</v>
      </c>
    </row>
    <row r="415" spans="1:3">
      <c r="A415">
        <v>413</v>
      </c>
      <c r="B415">
        <v>9317973.06862276</v>
      </c>
      <c r="C415">
        <v>1573182.64753205</v>
      </c>
    </row>
    <row r="416" spans="1:3">
      <c r="A416">
        <v>414</v>
      </c>
      <c r="B416">
        <v>9317973.14293386</v>
      </c>
      <c r="C416">
        <v>1573205.05871056</v>
      </c>
    </row>
    <row r="417" spans="1:3">
      <c r="A417">
        <v>415</v>
      </c>
      <c r="B417">
        <v>9317973.22383591</v>
      </c>
      <c r="C417">
        <v>1573363.13220937</v>
      </c>
    </row>
    <row r="418" spans="1:3">
      <c r="A418">
        <v>416</v>
      </c>
      <c r="B418">
        <v>9317973.07580727</v>
      </c>
      <c r="C418">
        <v>1573152.69089253</v>
      </c>
    </row>
    <row r="419" spans="1:3">
      <c r="A419">
        <v>417</v>
      </c>
      <c r="B419">
        <v>9317973.12924451</v>
      </c>
      <c r="C419">
        <v>1573165.67293461</v>
      </c>
    </row>
    <row r="420" spans="1:3">
      <c r="A420">
        <v>418</v>
      </c>
      <c r="B420">
        <v>9317973.10758658</v>
      </c>
      <c r="C420">
        <v>1573087.8686483</v>
      </c>
    </row>
    <row r="421" spans="1:3">
      <c r="A421">
        <v>419</v>
      </c>
      <c r="B421">
        <v>9317973.27888748</v>
      </c>
      <c r="C421">
        <v>1573256.06115838</v>
      </c>
    </row>
    <row r="422" spans="1:3">
      <c r="A422">
        <v>420</v>
      </c>
      <c r="B422">
        <v>9317973.05466387</v>
      </c>
      <c r="C422">
        <v>1573128.48631678</v>
      </c>
    </row>
    <row r="423" spans="1:3">
      <c r="A423">
        <v>421</v>
      </c>
      <c r="B423">
        <v>9317973.07906801</v>
      </c>
      <c r="C423">
        <v>1573076.43675277</v>
      </c>
    </row>
    <row r="424" spans="1:3">
      <c r="A424">
        <v>422</v>
      </c>
      <c r="B424">
        <v>9317973.07796036</v>
      </c>
      <c r="C424">
        <v>1573085.22292062</v>
      </c>
    </row>
    <row r="425" spans="1:3">
      <c r="A425">
        <v>423</v>
      </c>
      <c r="B425">
        <v>9317973.18609876</v>
      </c>
      <c r="C425">
        <v>1572997.10831489</v>
      </c>
    </row>
    <row r="426" spans="1:3">
      <c r="A426">
        <v>424</v>
      </c>
      <c r="B426">
        <v>9317973.08566855</v>
      </c>
      <c r="C426">
        <v>1573114.02264162</v>
      </c>
    </row>
    <row r="427" spans="1:3">
      <c r="A427">
        <v>425</v>
      </c>
      <c r="B427">
        <v>9317973.06354984</v>
      </c>
      <c r="C427">
        <v>1573173.10595869</v>
      </c>
    </row>
    <row r="428" spans="1:3">
      <c r="A428">
        <v>426</v>
      </c>
      <c r="B428">
        <v>9317973.04866541</v>
      </c>
      <c r="C428">
        <v>1573042.38924575</v>
      </c>
    </row>
    <row r="429" spans="1:3">
      <c r="A429">
        <v>427</v>
      </c>
      <c r="B429">
        <v>9317973.01289419</v>
      </c>
      <c r="C429">
        <v>1573071.27296605</v>
      </c>
    </row>
    <row r="430" spans="1:3">
      <c r="A430">
        <v>428</v>
      </c>
      <c r="B430">
        <v>9317973.00288845</v>
      </c>
      <c r="C430">
        <v>1573119.58587079</v>
      </c>
    </row>
    <row r="431" spans="1:3">
      <c r="A431">
        <v>429</v>
      </c>
      <c r="B431">
        <v>9317972.96246018</v>
      </c>
      <c r="C431">
        <v>1573141.46197696</v>
      </c>
    </row>
    <row r="432" spans="1:3">
      <c r="A432">
        <v>430</v>
      </c>
      <c r="B432">
        <v>9317973.01983911</v>
      </c>
      <c r="C432">
        <v>1573148.75194351</v>
      </c>
    </row>
    <row r="433" spans="1:3">
      <c r="A433">
        <v>431</v>
      </c>
      <c r="B433">
        <v>9317972.96888318</v>
      </c>
      <c r="C433">
        <v>1573092.50853238</v>
      </c>
    </row>
    <row r="434" spans="1:3">
      <c r="A434">
        <v>432</v>
      </c>
      <c r="B434">
        <v>9317972.99828929</v>
      </c>
      <c r="C434">
        <v>1573094.98097763</v>
      </c>
    </row>
    <row r="435" spans="1:3">
      <c r="A435">
        <v>433</v>
      </c>
      <c r="B435">
        <v>9317972.97169039</v>
      </c>
      <c r="C435">
        <v>1573172.44545865</v>
      </c>
    </row>
    <row r="436" spans="1:3">
      <c r="A436">
        <v>434</v>
      </c>
      <c r="B436">
        <v>9317972.99027672</v>
      </c>
      <c r="C436">
        <v>1573186.62645789</v>
      </c>
    </row>
    <row r="437" spans="1:3">
      <c r="A437">
        <v>435</v>
      </c>
      <c r="B437">
        <v>9317972.96643152</v>
      </c>
      <c r="C437">
        <v>1573153.21700095</v>
      </c>
    </row>
    <row r="438" spans="1:3">
      <c r="A438">
        <v>436</v>
      </c>
      <c r="B438">
        <v>9317972.95199258</v>
      </c>
      <c r="C438">
        <v>1573270.61655282</v>
      </c>
    </row>
    <row r="439" spans="1:3">
      <c r="A439">
        <v>437</v>
      </c>
      <c r="B439">
        <v>9317972.93359378</v>
      </c>
      <c r="C439">
        <v>1573285.42015185</v>
      </c>
    </row>
    <row r="440" spans="1:3">
      <c r="A440">
        <v>438</v>
      </c>
      <c r="B440">
        <v>9317972.89906462</v>
      </c>
      <c r="C440">
        <v>1573256.5471618</v>
      </c>
    </row>
    <row r="441" spans="1:3">
      <c r="A441">
        <v>439</v>
      </c>
      <c r="B441">
        <v>9317972.87493611</v>
      </c>
      <c r="C441">
        <v>1573233.90229123</v>
      </c>
    </row>
    <row r="442" spans="1:3">
      <c r="A442">
        <v>440</v>
      </c>
      <c r="B442">
        <v>9317972.91008311</v>
      </c>
      <c r="C442">
        <v>1573308.16874207</v>
      </c>
    </row>
    <row r="443" spans="1:3">
      <c r="A443">
        <v>441</v>
      </c>
      <c r="B443">
        <v>9317972.8963836</v>
      </c>
      <c r="C443">
        <v>1573217.50607953</v>
      </c>
    </row>
    <row r="444" spans="1:3">
      <c r="A444">
        <v>442</v>
      </c>
      <c r="B444">
        <v>9317972.8777762</v>
      </c>
      <c r="C444">
        <v>1573212.19054645</v>
      </c>
    </row>
    <row r="445" spans="1:3">
      <c r="A445">
        <v>443</v>
      </c>
      <c r="B445">
        <v>9317972.87919743</v>
      </c>
      <c r="C445">
        <v>1573246.69702576</v>
      </c>
    </row>
    <row r="446" spans="1:3">
      <c r="A446">
        <v>444</v>
      </c>
      <c r="B446">
        <v>9317972.89073696</v>
      </c>
      <c r="C446">
        <v>1573205.73152058</v>
      </c>
    </row>
    <row r="447" spans="1:3">
      <c r="A447">
        <v>445</v>
      </c>
      <c r="B447">
        <v>9317972.8926265</v>
      </c>
      <c r="C447">
        <v>1573207.3129979</v>
      </c>
    </row>
    <row r="448" spans="1:3">
      <c r="A448">
        <v>446</v>
      </c>
      <c r="B448">
        <v>9317972.8906014</v>
      </c>
      <c r="C448">
        <v>1573353.18000221</v>
      </c>
    </row>
    <row r="449" spans="1:3">
      <c r="A449">
        <v>447</v>
      </c>
      <c r="B449">
        <v>9317972.8868768</v>
      </c>
      <c r="C449">
        <v>1573214.05478973</v>
      </c>
    </row>
    <row r="450" spans="1:3">
      <c r="A450">
        <v>448</v>
      </c>
      <c r="B450">
        <v>9317972.90602151</v>
      </c>
      <c r="C450">
        <v>1573238.75647542</v>
      </c>
    </row>
    <row r="451" spans="1:3">
      <c r="A451">
        <v>449</v>
      </c>
      <c r="B451">
        <v>9317972.87728966</v>
      </c>
      <c r="C451">
        <v>1573241.14515346</v>
      </c>
    </row>
    <row r="452" spans="1:3">
      <c r="A452">
        <v>450</v>
      </c>
      <c r="B452">
        <v>9317972.88309957</v>
      </c>
      <c r="C452">
        <v>1573240.55739247</v>
      </c>
    </row>
    <row r="453" spans="1:3">
      <c r="A453">
        <v>451</v>
      </c>
      <c r="B453">
        <v>9317972.8746942</v>
      </c>
      <c r="C453">
        <v>1573202.67464868</v>
      </c>
    </row>
    <row r="454" spans="1:3">
      <c r="A454">
        <v>452</v>
      </c>
      <c r="B454">
        <v>9317972.86975802</v>
      </c>
      <c r="C454">
        <v>1573214.94629327</v>
      </c>
    </row>
    <row r="455" spans="1:3">
      <c r="A455">
        <v>453</v>
      </c>
      <c r="B455">
        <v>9317972.89288558</v>
      </c>
      <c r="C455">
        <v>1573204.40674711</v>
      </c>
    </row>
    <row r="456" spans="1:3">
      <c r="A456">
        <v>454</v>
      </c>
      <c r="B456">
        <v>9317972.8774588</v>
      </c>
      <c r="C456">
        <v>1573203.90258521</v>
      </c>
    </row>
    <row r="457" spans="1:3">
      <c r="A457">
        <v>455</v>
      </c>
      <c r="B457">
        <v>9317972.89645258</v>
      </c>
      <c r="C457">
        <v>1573241.07851537</v>
      </c>
    </row>
    <row r="458" spans="1:3">
      <c r="A458">
        <v>456</v>
      </c>
      <c r="B458">
        <v>9317972.87031705</v>
      </c>
      <c r="C458">
        <v>1573197.73060894</v>
      </c>
    </row>
    <row r="459" spans="1:3">
      <c r="A459">
        <v>457</v>
      </c>
      <c r="B459">
        <v>9317972.86591226</v>
      </c>
      <c r="C459">
        <v>1573140.64214334</v>
      </c>
    </row>
    <row r="460" spans="1:3">
      <c r="A460">
        <v>458</v>
      </c>
      <c r="B460">
        <v>9317972.86720132</v>
      </c>
      <c r="C460">
        <v>1573133.58039605</v>
      </c>
    </row>
    <row r="461" spans="1:3">
      <c r="A461">
        <v>459</v>
      </c>
      <c r="B461">
        <v>9317972.8539943</v>
      </c>
      <c r="C461">
        <v>1573175.7432624</v>
      </c>
    </row>
    <row r="462" spans="1:3">
      <c r="A462">
        <v>460</v>
      </c>
      <c r="B462">
        <v>9317972.86353069</v>
      </c>
      <c r="C462">
        <v>1573181.98633219</v>
      </c>
    </row>
    <row r="463" spans="1:3">
      <c r="A463">
        <v>461</v>
      </c>
      <c r="B463">
        <v>9317972.85211142</v>
      </c>
      <c r="C463">
        <v>1573171.80801157</v>
      </c>
    </row>
    <row r="464" spans="1:3">
      <c r="A464">
        <v>462</v>
      </c>
      <c r="B464">
        <v>9317972.85714535</v>
      </c>
      <c r="C464">
        <v>1573189.08458397</v>
      </c>
    </row>
    <row r="465" spans="1:3">
      <c r="A465">
        <v>463</v>
      </c>
      <c r="B465">
        <v>9317972.83837127</v>
      </c>
      <c r="C465">
        <v>1573219.79539875</v>
      </c>
    </row>
    <row r="466" spans="1:3">
      <c r="A466">
        <v>464</v>
      </c>
      <c r="B466">
        <v>9317972.84160647</v>
      </c>
      <c r="C466">
        <v>1573233.44497727</v>
      </c>
    </row>
    <row r="467" spans="1:3">
      <c r="A467">
        <v>465</v>
      </c>
      <c r="B467">
        <v>9317972.84805553</v>
      </c>
      <c r="C467">
        <v>1573231.05720885</v>
      </c>
    </row>
    <row r="468" spans="1:3">
      <c r="A468">
        <v>466</v>
      </c>
      <c r="B468">
        <v>9317972.84133277</v>
      </c>
      <c r="C468">
        <v>1573220.58291832</v>
      </c>
    </row>
    <row r="469" spans="1:3">
      <c r="A469">
        <v>467</v>
      </c>
      <c r="B469">
        <v>9317972.83985008</v>
      </c>
      <c r="C469">
        <v>1573187.92475607</v>
      </c>
    </row>
    <row r="470" spans="1:3">
      <c r="A470">
        <v>468</v>
      </c>
      <c r="B470">
        <v>9317972.84278286</v>
      </c>
      <c r="C470">
        <v>1573215.78987545</v>
      </c>
    </row>
    <row r="471" spans="1:3">
      <c r="A471">
        <v>469</v>
      </c>
      <c r="B471">
        <v>9317972.84583946</v>
      </c>
      <c r="C471">
        <v>1573251.08340595</v>
      </c>
    </row>
    <row r="472" spans="1:3">
      <c r="A472">
        <v>470</v>
      </c>
      <c r="B472">
        <v>9317972.84687288</v>
      </c>
      <c r="C472">
        <v>1573217.16055714</v>
      </c>
    </row>
    <row r="473" spans="1:3">
      <c r="A473">
        <v>471</v>
      </c>
      <c r="B473">
        <v>9317972.85117933</v>
      </c>
      <c r="C473">
        <v>1573237.07950338</v>
      </c>
    </row>
    <row r="474" spans="1:3">
      <c r="A474">
        <v>472</v>
      </c>
      <c r="B474">
        <v>9317972.84253192</v>
      </c>
      <c r="C474">
        <v>1573204.11980784</v>
      </c>
    </row>
    <row r="475" spans="1:3">
      <c r="A475">
        <v>473</v>
      </c>
      <c r="B475">
        <v>9317972.84046574</v>
      </c>
      <c r="C475">
        <v>1573216.89101061</v>
      </c>
    </row>
    <row r="476" spans="1:3">
      <c r="A476">
        <v>474</v>
      </c>
      <c r="B476">
        <v>9317972.84291375</v>
      </c>
      <c r="C476">
        <v>1573224.1670498</v>
      </c>
    </row>
    <row r="477" spans="1:3">
      <c r="A477">
        <v>475</v>
      </c>
      <c r="B477">
        <v>9317972.84420317</v>
      </c>
      <c r="C477">
        <v>1573192.55971924</v>
      </c>
    </row>
    <row r="478" spans="1:3">
      <c r="A478">
        <v>476</v>
      </c>
      <c r="B478">
        <v>9317972.84082156</v>
      </c>
      <c r="C478">
        <v>1573237.30381876</v>
      </c>
    </row>
    <row r="479" spans="1:3">
      <c r="A479">
        <v>477</v>
      </c>
      <c r="B479">
        <v>9317972.85301865</v>
      </c>
      <c r="C479">
        <v>1573234.80627676</v>
      </c>
    </row>
    <row r="480" spans="1:3">
      <c r="A480">
        <v>478</v>
      </c>
      <c r="B480">
        <v>9317972.84448615</v>
      </c>
      <c r="C480">
        <v>1573179.5064082</v>
      </c>
    </row>
    <row r="481" spans="1:3">
      <c r="A481">
        <v>479</v>
      </c>
      <c r="B481">
        <v>9317972.84470343</v>
      </c>
      <c r="C481">
        <v>1573231.5169045</v>
      </c>
    </row>
    <row r="482" spans="1:3">
      <c r="A482">
        <v>480</v>
      </c>
      <c r="B482">
        <v>9317972.84040301</v>
      </c>
      <c r="C482">
        <v>1573214.03135577</v>
      </c>
    </row>
    <row r="483" spans="1:3">
      <c r="A483">
        <v>481</v>
      </c>
      <c r="B483">
        <v>9317972.83582245</v>
      </c>
      <c r="C483">
        <v>1573210.14029818</v>
      </c>
    </row>
    <row r="484" spans="1:3">
      <c r="A484">
        <v>482</v>
      </c>
      <c r="B484">
        <v>9317972.83325623</v>
      </c>
      <c r="C484">
        <v>1573220.80697</v>
      </c>
    </row>
    <row r="485" spans="1:3">
      <c r="A485">
        <v>483</v>
      </c>
      <c r="B485">
        <v>9317972.83440196</v>
      </c>
      <c r="C485">
        <v>1573232.06222973</v>
      </c>
    </row>
    <row r="486" spans="1:3">
      <c r="A486">
        <v>484</v>
      </c>
      <c r="B486">
        <v>9317972.83497923</v>
      </c>
      <c r="C486">
        <v>1573215.28263693</v>
      </c>
    </row>
    <row r="487" spans="1:3">
      <c r="A487">
        <v>485</v>
      </c>
      <c r="B487">
        <v>9317972.83432264</v>
      </c>
      <c r="C487">
        <v>1573220.44998489</v>
      </c>
    </row>
    <row r="488" spans="1:3">
      <c r="A488">
        <v>486</v>
      </c>
      <c r="B488">
        <v>9317972.83325119</v>
      </c>
      <c r="C488">
        <v>1573234.50588742</v>
      </c>
    </row>
    <row r="489" spans="1:3">
      <c r="A489">
        <v>487</v>
      </c>
      <c r="B489">
        <v>9317972.83336854</v>
      </c>
      <c r="C489">
        <v>1573238.68732084</v>
      </c>
    </row>
    <row r="490" spans="1:3">
      <c r="A490">
        <v>488</v>
      </c>
      <c r="B490">
        <v>9317972.83080157</v>
      </c>
      <c r="C490">
        <v>1573252.1940182</v>
      </c>
    </row>
    <row r="491" spans="1:3">
      <c r="A491">
        <v>489</v>
      </c>
      <c r="B491">
        <v>9317972.83259791</v>
      </c>
      <c r="C491">
        <v>1573249.39170741</v>
      </c>
    </row>
    <row r="492" spans="1:3">
      <c r="A492">
        <v>490</v>
      </c>
      <c r="B492">
        <v>9317972.82913925</v>
      </c>
      <c r="C492">
        <v>1573245.22269249</v>
      </c>
    </row>
    <row r="493" spans="1:3">
      <c r="A493">
        <v>491</v>
      </c>
      <c r="B493">
        <v>9317972.8324465</v>
      </c>
      <c r="C493">
        <v>1573252.56491954</v>
      </c>
    </row>
    <row r="494" spans="1:3">
      <c r="A494">
        <v>492</v>
      </c>
      <c r="B494">
        <v>9317972.8326912</v>
      </c>
      <c r="C494">
        <v>1573244.47443623</v>
      </c>
    </row>
    <row r="495" spans="1:3">
      <c r="A495">
        <v>493</v>
      </c>
      <c r="B495">
        <v>9317972.82891586</v>
      </c>
      <c r="C495">
        <v>1573231.45541159</v>
      </c>
    </row>
    <row r="496" spans="1:3">
      <c r="A496">
        <v>494</v>
      </c>
      <c r="B496">
        <v>9317972.82832925</v>
      </c>
      <c r="C496">
        <v>1573201.72055255</v>
      </c>
    </row>
    <row r="497" spans="1:3">
      <c r="A497">
        <v>495</v>
      </c>
      <c r="B497">
        <v>9317972.82812817</v>
      </c>
      <c r="C497">
        <v>1573206.04837462</v>
      </c>
    </row>
    <row r="498" spans="1:3">
      <c r="A498">
        <v>496</v>
      </c>
      <c r="B498">
        <v>9317972.83190332</v>
      </c>
      <c r="C498">
        <v>1573187.89977991</v>
      </c>
    </row>
    <row r="499" spans="1:3">
      <c r="A499">
        <v>497</v>
      </c>
      <c r="B499">
        <v>9317972.82871036</v>
      </c>
      <c r="C499">
        <v>1573210.36614354</v>
      </c>
    </row>
    <row r="500" spans="1:3">
      <c r="A500">
        <v>498</v>
      </c>
      <c r="B500">
        <v>9317972.82675484</v>
      </c>
      <c r="C500">
        <v>1573214.27332221</v>
      </c>
    </row>
    <row r="501" spans="1:3">
      <c r="A501">
        <v>499</v>
      </c>
      <c r="B501">
        <v>9317972.82685751</v>
      </c>
      <c r="C501">
        <v>1573222.05327619</v>
      </c>
    </row>
    <row r="502" spans="1:3">
      <c r="A502">
        <v>500</v>
      </c>
      <c r="B502">
        <v>9317972.82740639</v>
      </c>
      <c r="C502">
        <v>1573223.0320834</v>
      </c>
    </row>
    <row r="503" spans="1:3">
      <c r="A503">
        <v>501</v>
      </c>
      <c r="B503">
        <v>9317972.82792483</v>
      </c>
      <c r="C503">
        <v>1573223.72768729</v>
      </c>
    </row>
    <row r="504" spans="1:3">
      <c r="A504">
        <v>502</v>
      </c>
      <c r="B504">
        <v>9317972.82720444</v>
      </c>
      <c r="C504">
        <v>1573223.10323194</v>
      </c>
    </row>
    <row r="505" spans="1:3">
      <c r="A505">
        <v>503</v>
      </c>
      <c r="B505">
        <v>9317972.82661422</v>
      </c>
      <c r="C505">
        <v>1573205.64646583</v>
      </c>
    </row>
    <row r="506" spans="1:3">
      <c r="A506">
        <v>504</v>
      </c>
      <c r="B506">
        <v>9317972.82526666</v>
      </c>
      <c r="C506">
        <v>1573219.30971394</v>
      </c>
    </row>
    <row r="507" spans="1:3">
      <c r="A507">
        <v>505</v>
      </c>
      <c r="B507">
        <v>9317972.82691976</v>
      </c>
      <c r="C507">
        <v>1573226.15946329</v>
      </c>
    </row>
    <row r="508" spans="1:3">
      <c r="A508">
        <v>506</v>
      </c>
      <c r="B508">
        <v>9317972.82658718</v>
      </c>
      <c r="C508">
        <v>1573217.42222898</v>
      </c>
    </row>
    <row r="509" spans="1:3">
      <c r="A509">
        <v>507</v>
      </c>
      <c r="B509">
        <v>9317972.82660637</v>
      </c>
      <c r="C509">
        <v>1573214.30101138</v>
      </c>
    </row>
    <row r="510" spans="1:3">
      <c r="A510">
        <v>508</v>
      </c>
      <c r="B510">
        <v>9317972.82755536</v>
      </c>
      <c r="C510">
        <v>1573198.83982107</v>
      </c>
    </row>
    <row r="511" spans="1:3">
      <c r="A511">
        <v>509</v>
      </c>
      <c r="B511">
        <v>9317972.82562828</v>
      </c>
      <c r="C511">
        <v>1573215.74778499</v>
      </c>
    </row>
    <row r="512" spans="1:3">
      <c r="A512">
        <v>510</v>
      </c>
      <c r="B512">
        <v>9317972.82644421</v>
      </c>
      <c r="C512">
        <v>1573211.14733142</v>
      </c>
    </row>
    <row r="513" spans="1:3">
      <c r="A513">
        <v>511</v>
      </c>
      <c r="B513">
        <v>9317972.82571262</v>
      </c>
      <c r="C513">
        <v>1573220.90069956</v>
      </c>
    </row>
    <row r="514" spans="1:3">
      <c r="A514">
        <v>512</v>
      </c>
      <c r="B514">
        <v>9317972.82770895</v>
      </c>
      <c r="C514">
        <v>1573228.99478681</v>
      </c>
    </row>
    <row r="515" spans="1:3">
      <c r="A515">
        <v>513</v>
      </c>
      <c r="B515">
        <v>9317972.82611904</v>
      </c>
      <c r="C515">
        <v>1573210.50967321</v>
      </c>
    </row>
    <row r="516" spans="1:3">
      <c r="A516">
        <v>514</v>
      </c>
      <c r="B516">
        <v>9317972.8276084</v>
      </c>
      <c r="C516">
        <v>1573214.32051084</v>
      </c>
    </row>
    <row r="517" spans="1:3">
      <c r="A517">
        <v>515</v>
      </c>
      <c r="B517">
        <v>9317972.82574862</v>
      </c>
      <c r="C517">
        <v>1573224.34529238</v>
      </c>
    </row>
    <row r="518" spans="1:3">
      <c r="A518">
        <v>516</v>
      </c>
      <c r="B518">
        <v>9317972.82549144</v>
      </c>
      <c r="C518">
        <v>1573220.29061868</v>
      </c>
    </row>
    <row r="519" spans="1:3">
      <c r="A519">
        <v>517</v>
      </c>
      <c r="B519">
        <v>9317972.82543742</v>
      </c>
      <c r="C519">
        <v>1573239.80508762</v>
      </c>
    </row>
    <row r="520" spans="1:3">
      <c r="A520">
        <v>518</v>
      </c>
      <c r="B520">
        <v>9317972.8250876</v>
      </c>
      <c r="C520">
        <v>1573218.47161822</v>
      </c>
    </row>
    <row r="521" spans="1:3">
      <c r="A521">
        <v>519</v>
      </c>
      <c r="B521">
        <v>9317972.82513352</v>
      </c>
      <c r="C521">
        <v>1573211.9757957</v>
      </c>
    </row>
    <row r="522" spans="1:3">
      <c r="A522">
        <v>520</v>
      </c>
      <c r="B522">
        <v>9317972.82553004</v>
      </c>
      <c r="C522">
        <v>1573217.66163035</v>
      </c>
    </row>
    <row r="523" spans="1:3">
      <c r="A523">
        <v>521</v>
      </c>
      <c r="B523">
        <v>9317972.82607345</v>
      </c>
      <c r="C523">
        <v>1573227.20883042</v>
      </c>
    </row>
    <row r="524" spans="1:3">
      <c r="A524">
        <v>522</v>
      </c>
      <c r="B524">
        <v>9317972.82603411</v>
      </c>
      <c r="C524">
        <v>1573216.0103888</v>
      </c>
    </row>
    <row r="525" spans="1:3">
      <c r="A525">
        <v>523</v>
      </c>
      <c r="B525">
        <v>9317972.82481351</v>
      </c>
      <c r="C525">
        <v>1573217.12244083</v>
      </c>
    </row>
    <row r="526" spans="1:3">
      <c r="A526">
        <v>524</v>
      </c>
      <c r="B526">
        <v>9317972.82539619</v>
      </c>
      <c r="C526">
        <v>1573211.42954698</v>
      </c>
    </row>
    <row r="527" spans="1:3">
      <c r="A527">
        <v>525</v>
      </c>
      <c r="B527">
        <v>9317972.82475183</v>
      </c>
      <c r="C527">
        <v>1573225.76980979</v>
      </c>
    </row>
    <row r="528" spans="1:3">
      <c r="A528">
        <v>526</v>
      </c>
      <c r="B528">
        <v>9317972.82533335</v>
      </c>
      <c r="C528">
        <v>1573226.57706004</v>
      </c>
    </row>
    <row r="529" spans="1:3">
      <c r="A529">
        <v>527</v>
      </c>
      <c r="B529">
        <v>9317972.82427363</v>
      </c>
      <c r="C529">
        <v>1573216.38824437</v>
      </c>
    </row>
    <row r="530" spans="1:3">
      <c r="A530">
        <v>528</v>
      </c>
      <c r="B530">
        <v>9317972.8244968</v>
      </c>
      <c r="C530">
        <v>1573217.11095209</v>
      </c>
    </row>
    <row r="531" spans="1:3">
      <c r="A531">
        <v>529</v>
      </c>
      <c r="B531">
        <v>9317972.8235331</v>
      </c>
      <c r="C531">
        <v>1573214.54153155</v>
      </c>
    </row>
    <row r="532" spans="1:3">
      <c r="A532">
        <v>530</v>
      </c>
      <c r="B532">
        <v>9317972.82354469</v>
      </c>
      <c r="C532">
        <v>1573218.64353974</v>
      </c>
    </row>
    <row r="533" spans="1:3">
      <c r="A533">
        <v>531</v>
      </c>
      <c r="B533">
        <v>9317972.82414379</v>
      </c>
      <c r="C533">
        <v>1573219.3826094</v>
      </c>
    </row>
    <row r="534" spans="1:3">
      <c r="A534">
        <v>532</v>
      </c>
      <c r="B534">
        <v>9317972.82353003</v>
      </c>
      <c r="C534">
        <v>1573208.5822963</v>
      </c>
    </row>
    <row r="535" spans="1:3">
      <c r="A535">
        <v>533</v>
      </c>
      <c r="B535">
        <v>9317972.82367438</v>
      </c>
      <c r="C535">
        <v>1573210.99450717</v>
      </c>
    </row>
    <row r="536" spans="1:3">
      <c r="A536">
        <v>534</v>
      </c>
      <c r="B536">
        <v>9317972.82345635</v>
      </c>
      <c r="C536">
        <v>1573209.67027541</v>
      </c>
    </row>
    <row r="537" spans="1:3">
      <c r="A537">
        <v>535</v>
      </c>
      <c r="B537">
        <v>9317972.82366399</v>
      </c>
      <c r="C537">
        <v>1573215.11196367</v>
      </c>
    </row>
    <row r="538" spans="1:3">
      <c r="A538">
        <v>536</v>
      </c>
      <c r="B538">
        <v>9317972.82384975</v>
      </c>
      <c r="C538">
        <v>1573199.69806004</v>
      </c>
    </row>
    <row r="539" spans="1:3">
      <c r="A539">
        <v>537</v>
      </c>
      <c r="B539">
        <v>9317972.82321326</v>
      </c>
      <c r="C539">
        <v>1573216.59454375</v>
      </c>
    </row>
    <row r="540" spans="1:3">
      <c r="A540">
        <v>538</v>
      </c>
      <c r="B540">
        <v>9317972.82376119</v>
      </c>
      <c r="C540">
        <v>1573219.74168788</v>
      </c>
    </row>
    <row r="541" spans="1:3">
      <c r="A541">
        <v>539</v>
      </c>
      <c r="B541">
        <v>9317972.82361484</v>
      </c>
      <c r="C541">
        <v>1573215.60675313</v>
      </c>
    </row>
    <row r="542" spans="1:3">
      <c r="A542">
        <v>540</v>
      </c>
      <c r="B542">
        <v>9317972.8232694</v>
      </c>
      <c r="C542">
        <v>1573217.83593807</v>
      </c>
    </row>
    <row r="543" spans="1:3">
      <c r="A543">
        <v>541</v>
      </c>
      <c r="B543">
        <v>9317972.82388273</v>
      </c>
      <c r="C543">
        <v>1573218.21161496</v>
      </c>
    </row>
    <row r="544" spans="1:3">
      <c r="A544">
        <v>542</v>
      </c>
      <c r="B544">
        <v>9317972.82350478</v>
      </c>
      <c r="C544">
        <v>1573216.56761552</v>
      </c>
    </row>
    <row r="545" spans="1:3">
      <c r="A545">
        <v>543</v>
      </c>
      <c r="B545">
        <v>9317972.82326297</v>
      </c>
      <c r="C545">
        <v>1573219.7631056</v>
      </c>
    </row>
    <row r="546" spans="1:3">
      <c r="A546">
        <v>544</v>
      </c>
      <c r="B546">
        <v>9317972.82366411</v>
      </c>
      <c r="C546">
        <v>1573220.65439046</v>
      </c>
    </row>
    <row r="547" spans="1:3">
      <c r="A547">
        <v>545</v>
      </c>
      <c r="B547">
        <v>9317972.82347484</v>
      </c>
      <c r="C547">
        <v>1573205.7343342</v>
      </c>
    </row>
    <row r="548" spans="1:3">
      <c r="A548">
        <v>546</v>
      </c>
      <c r="B548">
        <v>9317972.82319865</v>
      </c>
      <c r="C548">
        <v>1573217.01322932</v>
      </c>
    </row>
    <row r="549" spans="1:3">
      <c r="A549">
        <v>547</v>
      </c>
      <c r="B549">
        <v>9317972.82319267</v>
      </c>
      <c r="C549">
        <v>1573218.34940188</v>
      </c>
    </row>
    <row r="550" spans="1:3">
      <c r="A550">
        <v>548</v>
      </c>
      <c r="B550">
        <v>9317972.82317587</v>
      </c>
      <c r="C550">
        <v>1573222.61797793</v>
      </c>
    </row>
    <row r="551" spans="1:3">
      <c r="A551">
        <v>549</v>
      </c>
      <c r="B551">
        <v>9317972.82330491</v>
      </c>
      <c r="C551">
        <v>1573222.01884782</v>
      </c>
    </row>
    <row r="552" spans="1:3">
      <c r="A552">
        <v>550</v>
      </c>
      <c r="B552">
        <v>9317972.82323073</v>
      </c>
      <c r="C552">
        <v>1573226.0341231</v>
      </c>
    </row>
    <row r="553" spans="1:3">
      <c r="A553">
        <v>551</v>
      </c>
      <c r="B553">
        <v>9317972.82333677</v>
      </c>
      <c r="C553">
        <v>1573221.08305373</v>
      </c>
    </row>
    <row r="554" spans="1:3">
      <c r="A554">
        <v>552</v>
      </c>
      <c r="B554">
        <v>9317972.82325511</v>
      </c>
      <c r="C554">
        <v>1573213.26016967</v>
      </c>
    </row>
    <row r="555" spans="1:3">
      <c r="A555">
        <v>553</v>
      </c>
      <c r="B555">
        <v>9317972.82325921</v>
      </c>
      <c r="C555">
        <v>1573220.72887523</v>
      </c>
    </row>
    <row r="556" spans="1:3">
      <c r="A556">
        <v>554</v>
      </c>
      <c r="B556">
        <v>9317972.82297152</v>
      </c>
      <c r="C556">
        <v>1573225.79786808</v>
      </c>
    </row>
    <row r="557" spans="1:3">
      <c r="A557">
        <v>555</v>
      </c>
      <c r="B557">
        <v>9317972.82304581</v>
      </c>
      <c r="C557">
        <v>1573222.79819973</v>
      </c>
    </row>
    <row r="558" spans="1:3">
      <c r="A558">
        <v>556</v>
      </c>
      <c r="B558">
        <v>9317972.8229281</v>
      </c>
      <c r="C558">
        <v>1573225.12578749</v>
      </c>
    </row>
    <row r="559" spans="1:3">
      <c r="A559">
        <v>557</v>
      </c>
      <c r="B559">
        <v>9317972.82302524</v>
      </c>
      <c r="C559">
        <v>1573225.43720499</v>
      </c>
    </row>
    <row r="560" spans="1:3">
      <c r="A560">
        <v>558</v>
      </c>
      <c r="B560">
        <v>9317972.82275862</v>
      </c>
      <c r="C560">
        <v>1573227.07506519</v>
      </c>
    </row>
    <row r="561" spans="1:3">
      <c r="A561">
        <v>559</v>
      </c>
      <c r="B561">
        <v>9317972.82262864</v>
      </c>
      <c r="C561">
        <v>1573223.74684411</v>
      </c>
    </row>
    <row r="562" spans="1:3">
      <c r="A562">
        <v>560</v>
      </c>
      <c r="B562">
        <v>9317972.82268416</v>
      </c>
      <c r="C562">
        <v>1573222.05609743</v>
      </c>
    </row>
    <row r="563" spans="1:3">
      <c r="A563">
        <v>561</v>
      </c>
      <c r="B563">
        <v>9317972.82248561</v>
      </c>
      <c r="C563">
        <v>1573222.10115693</v>
      </c>
    </row>
    <row r="564" spans="1:3">
      <c r="A564">
        <v>562</v>
      </c>
      <c r="B564">
        <v>9317972.82246894</v>
      </c>
      <c r="C564">
        <v>1573221.53345552</v>
      </c>
    </row>
    <row r="565" spans="1:3">
      <c r="A565">
        <v>563</v>
      </c>
      <c r="B565">
        <v>9317972.82263397</v>
      </c>
      <c r="C565">
        <v>1573229.62829377</v>
      </c>
    </row>
    <row r="566" spans="1:3">
      <c r="A566">
        <v>564</v>
      </c>
      <c r="B566">
        <v>9317972.82250842</v>
      </c>
      <c r="C566">
        <v>1573220.92141038</v>
      </c>
    </row>
    <row r="567" spans="1:3">
      <c r="A567">
        <v>565</v>
      </c>
      <c r="B567">
        <v>9317972.82262057</v>
      </c>
      <c r="C567">
        <v>1573223.53055615</v>
      </c>
    </row>
    <row r="568" spans="1:3">
      <c r="A568">
        <v>566</v>
      </c>
      <c r="B568">
        <v>9317972.82258937</v>
      </c>
      <c r="C568">
        <v>1573221.24953886</v>
      </c>
    </row>
    <row r="569" spans="1:3">
      <c r="A569">
        <v>567</v>
      </c>
      <c r="B569">
        <v>9317972.82262043</v>
      </c>
      <c r="C569">
        <v>1573212.45755697</v>
      </c>
    </row>
    <row r="570" spans="1:3">
      <c r="A570">
        <v>568</v>
      </c>
      <c r="B570">
        <v>9317972.82260225</v>
      </c>
      <c r="C570">
        <v>1573223.06421607</v>
      </c>
    </row>
    <row r="571" spans="1:3">
      <c r="A571">
        <v>569</v>
      </c>
      <c r="B571">
        <v>9317972.82233305</v>
      </c>
      <c r="C571">
        <v>1573224.92784787</v>
      </c>
    </row>
    <row r="572" spans="1:3">
      <c r="A572">
        <v>570</v>
      </c>
      <c r="B572">
        <v>9317972.8223707</v>
      </c>
      <c r="C572">
        <v>1573226.97920551</v>
      </c>
    </row>
    <row r="573" spans="1:3">
      <c r="A573">
        <v>571</v>
      </c>
      <c r="B573">
        <v>9317972.82258216</v>
      </c>
      <c r="C573">
        <v>1573223.64751026</v>
      </c>
    </row>
    <row r="574" spans="1:3">
      <c r="A574">
        <v>572</v>
      </c>
      <c r="B574">
        <v>9317972.82237748</v>
      </c>
      <c r="C574">
        <v>1573226.18975148</v>
      </c>
    </row>
    <row r="575" spans="1:3">
      <c r="A575">
        <v>573</v>
      </c>
      <c r="B575">
        <v>9317972.82230879</v>
      </c>
      <c r="C575">
        <v>1573223.70209197</v>
      </c>
    </row>
    <row r="576" spans="1:3">
      <c r="A576">
        <v>574</v>
      </c>
      <c r="B576">
        <v>9317972.82235374</v>
      </c>
      <c r="C576">
        <v>1573225.19318558</v>
      </c>
    </row>
    <row r="577" spans="1:3">
      <c r="A577">
        <v>575</v>
      </c>
      <c r="B577">
        <v>9317972.82239303</v>
      </c>
      <c r="C577">
        <v>1573218.61546833</v>
      </c>
    </row>
    <row r="578" spans="1:3">
      <c r="A578">
        <v>576</v>
      </c>
      <c r="B578">
        <v>9317972.82234857</v>
      </c>
      <c r="C578">
        <v>1573223.44206235</v>
      </c>
    </row>
    <row r="579" spans="1:3">
      <c r="A579">
        <v>577</v>
      </c>
      <c r="B579">
        <v>9317972.82239439</v>
      </c>
      <c r="C579">
        <v>1573225.38031785</v>
      </c>
    </row>
    <row r="580" spans="1:3">
      <c r="A580">
        <v>578</v>
      </c>
      <c r="B580">
        <v>9317972.82234303</v>
      </c>
      <c r="C580">
        <v>1573221.7083835</v>
      </c>
    </row>
    <row r="581" spans="1:3">
      <c r="A581">
        <v>579</v>
      </c>
      <c r="B581">
        <v>9317972.82241081</v>
      </c>
      <c r="C581">
        <v>1573225.50361439</v>
      </c>
    </row>
    <row r="582" spans="1:3">
      <c r="A582">
        <v>580</v>
      </c>
      <c r="B582">
        <v>9317972.82232581</v>
      </c>
      <c r="C582">
        <v>1573222.23938498</v>
      </c>
    </row>
    <row r="583" spans="1:3">
      <c r="A583">
        <v>581</v>
      </c>
      <c r="B583">
        <v>9317972.82247628</v>
      </c>
      <c r="C583">
        <v>1573224.23772697</v>
      </c>
    </row>
    <row r="584" spans="1:3">
      <c r="A584">
        <v>582</v>
      </c>
      <c r="B584">
        <v>9317972.822317</v>
      </c>
      <c r="C584">
        <v>1573224.32410077</v>
      </c>
    </row>
    <row r="585" spans="1:3">
      <c r="A585">
        <v>583</v>
      </c>
      <c r="B585">
        <v>9317972.82249867</v>
      </c>
      <c r="C585">
        <v>1573227.48908469</v>
      </c>
    </row>
    <row r="586" spans="1:3">
      <c r="A586">
        <v>584</v>
      </c>
      <c r="B586">
        <v>9317972.8223354</v>
      </c>
      <c r="C586">
        <v>1573227.62272227</v>
      </c>
    </row>
    <row r="587" spans="1:3">
      <c r="A587">
        <v>585</v>
      </c>
      <c r="B587">
        <v>9317972.82231121</v>
      </c>
      <c r="C587">
        <v>1573225.52064885</v>
      </c>
    </row>
    <row r="588" spans="1:3">
      <c r="A588">
        <v>586</v>
      </c>
      <c r="B588">
        <v>9317972.82226699</v>
      </c>
      <c r="C588">
        <v>1573220.66687505</v>
      </c>
    </row>
    <row r="589" spans="1:3">
      <c r="A589">
        <v>587</v>
      </c>
      <c r="B589">
        <v>9317972.82229089</v>
      </c>
      <c r="C589">
        <v>1573221.29863725</v>
      </c>
    </row>
    <row r="590" spans="1:3">
      <c r="A590">
        <v>588</v>
      </c>
      <c r="B590">
        <v>9317972.82240089</v>
      </c>
      <c r="C590">
        <v>1573220.46080973</v>
      </c>
    </row>
    <row r="591" spans="1:3">
      <c r="A591">
        <v>589</v>
      </c>
      <c r="B591">
        <v>9317972.8222887</v>
      </c>
      <c r="C591">
        <v>1573220.58234317</v>
      </c>
    </row>
    <row r="592" spans="1:3">
      <c r="A592">
        <v>590</v>
      </c>
      <c r="B592">
        <v>9317972.82232917</v>
      </c>
      <c r="C592">
        <v>1573218.12735771</v>
      </c>
    </row>
    <row r="593" spans="1:3">
      <c r="A593">
        <v>591</v>
      </c>
      <c r="B593">
        <v>9317972.82229097</v>
      </c>
      <c r="C593">
        <v>1573220.63509819</v>
      </c>
    </row>
    <row r="594" spans="1:3">
      <c r="A594">
        <v>592</v>
      </c>
      <c r="B594">
        <v>9317972.82228681</v>
      </c>
      <c r="C594">
        <v>1573218.85728066</v>
      </c>
    </row>
    <row r="595" spans="1:3">
      <c r="A595">
        <v>593</v>
      </c>
      <c r="B595">
        <v>9317972.82225159</v>
      </c>
      <c r="C595">
        <v>1573221.11675686</v>
      </c>
    </row>
    <row r="596" spans="1:3">
      <c r="A596">
        <v>594</v>
      </c>
      <c r="B596">
        <v>9317972.82225475</v>
      </c>
      <c r="C596">
        <v>1573222.72026424</v>
      </c>
    </row>
    <row r="597" spans="1:3">
      <c r="A597">
        <v>595</v>
      </c>
      <c r="B597">
        <v>9317972.82227822</v>
      </c>
      <c r="C597">
        <v>1573220.79567977</v>
      </c>
    </row>
    <row r="598" spans="1:3">
      <c r="A598">
        <v>596</v>
      </c>
      <c r="B598">
        <v>9317972.8222404</v>
      </c>
      <c r="C598">
        <v>1573221.50741436</v>
      </c>
    </row>
    <row r="599" spans="1:3">
      <c r="A599">
        <v>597</v>
      </c>
      <c r="B599">
        <v>9317972.82225818</v>
      </c>
      <c r="C599">
        <v>1573222.68015086</v>
      </c>
    </row>
    <row r="600" spans="1:3">
      <c r="A600">
        <v>598</v>
      </c>
      <c r="B600">
        <v>9317972.8222194</v>
      </c>
      <c r="C600">
        <v>1573220.20084156</v>
      </c>
    </row>
    <row r="601" spans="1:3">
      <c r="A601">
        <v>599</v>
      </c>
      <c r="B601">
        <v>9317972.82221637</v>
      </c>
      <c r="C601">
        <v>1573220.79227422</v>
      </c>
    </row>
    <row r="602" spans="1:3">
      <c r="A602">
        <v>600</v>
      </c>
      <c r="B602">
        <v>9317972.82222906</v>
      </c>
      <c r="C602">
        <v>1573221.46275087</v>
      </c>
    </row>
    <row r="603" spans="1:3">
      <c r="A603">
        <v>601</v>
      </c>
      <c r="B603">
        <v>9317972.82222905</v>
      </c>
      <c r="C603">
        <v>1573218.6623961</v>
      </c>
    </row>
    <row r="604" spans="1:3">
      <c r="A604">
        <v>602</v>
      </c>
      <c r="B604">
        <v>9317972.82223498</v>
      </c>
      <c r="C604">
        <v>1573221.55391993</v>
      </c>
    </row>
    <row r="605" spans="1:3">
      <c r="A605">
        <v>603</v>
      </c>
      <c r="B605">
        <v>9317972.82222892</v>
      </c>
      <c r="C605">
        <v>1573220.19447421</v>
      </c>
    </row>
    <row r="606" spans="1:3">
      <c r="A606">
        <v>604</v>
      </c>
      <c r="B606">
        <v>9317972.82220526</v>
      </c>
      <c r="C606">
        <v>1573219.71095024</v>
      </c>
    </row>
    <row r="607" spans="1:3">
      <c r="A607">
        <v>605</v>
      </c>
      <c r="B607">
        <v>9317972.82223434</v>
      </c>
      <c r="C607">
        <v>1573217.90346176</v>
      </c>
    </row>
    <row r="608" spans="1:3">
      <c r="A608">
        <v>606</v>
      </c>
      <c r="B608">
        <v>9317972.82225158</v>
      </c>
      <c r="C608">
        <v>1573221.23082708</v>
      </c>
    </row>
    <row r="609" spans="1:3">
      <c r="A609">
        <v>607</v>
      </c>
      <c r="B609">
        <v>9317972.82221552</v>
      </c>
      <c r="C609">
        <v>1573217.79839981</v>
      </c>
    </row>
    <row r="610" spans="1:3">
      <c r="A610">
        <v>608</v>
      </c>
      <c r="B610">
        <v>9317972.8222156</v>
      </c>
      <c r="C610">
        <v>1573220.47376646</v>
      </c>
    </row>
    <row r="611" spans="1:3">
      <c r="A611">
        <v>609</v>
      </c>
      <c r="B611">
        <v>9317972.82219988</v>
      </c>
      <c r="C611">
        <v>1573218.71887536</v>
      </c>
    </row>
    <row r="612" spans="1:3">
      <c r="A612">
        <v>610</v>
      </c>
      <c r="B612">
        <v>9317972.82224522</v>
      </c>
      <c r="C612">
        <v>1573219.83985338</v>
      </c>
    </row>
    <row r="613" spans="1:3">
      <c r="A613">
        <v>611</v>
      </c>
      <c r="B613">
        <v>9317972.82223007</v>
      </c>
      <c r="C613">
        <v>1573217.88663294</v>
      </c>
    </row>
    <row r="614" spans="1:3">
      <c r="A614">
        <v>612</v>
      </c>
      <c r="B614">
        <v>9317972.8222307</v>
      </c>
      <c r="C614">
        <v>1573219.45260861</v>
      </c>
    </row>
    <row r="615" spans="1:3">
      <c r="A615">
        <v>613</v>
      </c>
      <c r="B615">
        <v>9317972.82220812</v>
      </c>
      <c r="C615">
        <v>1573219.23188085</v>
      </c>
    </row>
    <row r="616" spans="1:3">
      <c r="A616">
        <v>614</v>
      </c>
      <c r="B616">
        <v>9317972.82223153</v>
      </c>
      <c r="C616">
        <v>1573219.679596</v>
      </c>
    </row>
    <row r="617" spans="1:3">
      <c r="A617">
        <v>615</v>
      </c>
      <c r="B617">
        <v>9317972.82220955</v>
      </c>
      <c r="C617">
        <v>1573219.90388686</v>
      </c>
    </row>
    <row r="618" spans="1:3">
      <c r="A618">
        <v>616</v>
      </c>
      <c r="B618">
        <v>9317972.82223546</v>
      </c>
      <c r="C618">
        <v>1573215.91195269</v>
      </c>
    </row>
    <row r="619" spans="1:3">
      <c r="A619">
        <v>617</v>
      </c>
      <c r="B619">
        <v>9317972.8222037</v>
      </c>
      <c r="C619">
        <v>1573220.79847467</v>
      </c>
    </row>
    <row r="620" spans="1:3">
      <c r="A620">
        <v>618</v>
      </c>
      <c r="B620">
        <v>9317972.82222307</v>
      </c>
      <c r="C620">
        <v>1573218.1466327</v>
      </c>
    </row>
    <row r="621" spans="1:3">
      <c r="A621">
        <v>619</v>
      </c>
      <c r="B621">
        <v>9317972.8222076</v>
      </c>
      <c r="C621">
        <v>1573218.84923749</v>
      </c>
    </row>
    <row r="622" spans="1:3">
      <c r="A622">
        <v>620</v>
      </c>
      <c r="B622">
        <v>9317972.82220261</v>
      </c>
      <c r="C622">
        <v>1573218.35618485</v>
      </c>
    </row>
    <row r="623" spans="1:3">
      <c r="A623">
        <v>621</v>
      </c>
      <c r="B623">
        <v>9317972.82219022</v>
      </c>
      <c r="C623">
        <v>1573219.22569012</v>
      </c>
    </row>
    <row r="624" spans="1:3">
      <c r="A624">
        <v>622</v>
      </c>
      <c r="B624">
        <v>9317972.82219827</v>
      </c>
      <c r="C624">
        <v>1573218.79592322</v>
      </c>
    </row>
    <row r="625" spans="1:3">
      <c r="A625">
        <v>623</v>
      </c>
      <c r="B625">
        <v>9317972.82218479</v>
      </c>
      <c r="C625">
        <v>1573220.36447804</v>
      </c>
    </row>
    <row r="626" spans="1:3">
      <c r="A626">
        <v>624</v>
      </c>
      <c r="B626">
        <v>9317972.82218743</v>
      </c>
      <c r="C626">
        <v>1573219.81819648</v>
      </c>
    </row>
    <row r="627" spans="1:3">
      <c r="A627">
        <v>625</v>
      </c>
      <c r="B627">
        <v>9317972.82217767</v>
      </c>
      <c r="C627">
        <v>1573220.88571727</v>
      </c>
    </row>
    <row r="628" spans="1:3">
      <c r="A628">
        <v>626</v>
      </c>
      <c r="B628">
        <v>9317972.82218664</v>
      </c>
      <c r="C628">
        <v>1573220.46969019</v>
      </c>
    </row>
    <row r="629" spans="1:3">
      <c r="A629">
        <v>627</v>
      </c>
      <c r="B629">
        <v>9317972.82218568</v>
      </c>
      <c r="C629">
        <v>1573222.7041851</v>
      </c>
    </row>
    <row r="630" spans="1:3">
      <c r="A630">
        <v>628</v>
      </c>
      <c r="B630">
        <v>9317972.82218056</v>
      </c>
      <c r="C630">
        <v>1573221.49400854</v>
      </c>
    </row>
    <row r="631" spans="1:3">
      <c r="A631">
        <v>629</v>
      </c>
      <c r="B631">
        <v>9317972.82217979</v>
      </c>
      <c r="C631">
        <v>1573220.56728983</v>
      </c>
    </row>
    <row r="632" spans="1:3">
      <c r="A632">
        <v>630</v>
      </c>
      <c r="B632">
        <v>9317972.82218305</v>
      </c>
      <c r="C632">
        <v>1573220.8599089</v>
      </c>
    </row>
    <row r="633" spans="1:3">
      <c r="A633">
        <v>631</v>
      </c>
      <c r="B633">
        <v>9317972.82217386</v>
      </c>
      <c r="C633">
        <v>1573221.77313177</v>
      </c>
    </row>
    <row r="634" spans="1:3">
      <c r="A634">
        <v>632</v>
      </c>
      <c r="B634">
        <v>9317972.82217076</v>
      </c>
      <c r="C634">
        <v>1573221.74545368</v>
      </c>
    </row>
    <row r="635" spans="1:3">
      <c r="A635">
        <v>633</v>
      </c>
      <c r="B635">
        <v>9317972.82217584</v>
      </c>
      <c r="C635">
        <v>1573221.90972271</v>
      </c>
    </row>
    <row r="636" spans="1:3">
      <c r="A636">
        <v>634</v>
      </c>
      <c r="B636">
        <v>9317972.82216826</v>
      </c>
      <c r="C636">
        <v>1573221.58304216</v>
      </c>
    </row>
    <row r="637" spans="1:3">
      <c r="A637">
        <v>635</v>
      </c>
      <c r="B637">
        <v>9317972.8221854</v>
      </c>
      <c r="C637">
        <v>1573221.11478174</v>
      </c>
    </row>
    <row r="638" spans="1:3">
      <c r="A638">
        <v>636</v>
      </c>
      <c r="B638">
        <v>9317972.82216861</v>
      </c>
      <c r="C638">
        <v>1573221.77202426</v>
      </c>
    </row>
    <row r="639" spans="1:3">
      <c r="A639">
        <v>637</v>
      </c>
      <c r="B639">
        <v>9317972.82217488</v>
      </c>
      <c r="C639">
        <v>1573223.10554219</v>
      </c>
    </row>
    <row r="640" spans="1:3">
      <c r="A640">
        <v>638</v>
      </c>
      <c r="B640">
        <v>9317972.82217191</v>
      </c>
      <c r="C640">
        <v>1573220.68465756</v>
      </c>
    </row>
    <row r="641" spans="1:3">
      <c r="A641">
        <v>639</v>
      </c>
      <c r="B641">
        <v>9317972.82217365</v>
      </c>
      <c r="C641">
        <v>1573222.93371991</v>
      </c>
    </row>
    <row r="642" spans="1:3">
      <c r="A642">
        <v>640</v>
      </c>
      <c r="B642">
        <v>9317972.82216888</v>
      </c>
      <c r="C642">
        <v>1573221.39103202</v>
      </c>
    </row>
    <row r="643" spans="1:3">
      <c r="A643">
        <v>641</v>
      </c>
      <c r="B643">
        <v>9317972.82217577</v>
      </c>
      <c r="C643">
        <v>1573221.13883472</v>
      </c>
    </row>
    <row r="644" spans="1:3">
      <c r="A644">
        <v>642</v>
      </c>
      <c r="B644">
        <v>9317972.82217258</v>
      </c>
      <c r="C644">
        <v>1573221.12121434</v>
      </c>
    </row>
    <row r="645" spans="1:3">
      <c r="A645">
        <v>643</v>
      </c>
      <c r="B645">
        <v>9317972.8221827</v>
      </c>
      <c r="C645">
        <v>1573222.71913633</v>
      </c>
    </row>
    <row r="646" spans="1:3">
      <c r="A646">
        <v>644</v>
      </c>
      <c r="B646">
        <v>9317972.82216806</v>
      </c>
      <c r="C646">
        <v>1573221.20812587</v>
      </c>
    </row>
    <row r="647" spans="1:3">
      <c r="A647">
        <v>645</v>
      </c>
      <c r="B647">
        <v>9317972.82216914</v>
      </c>
      <c r="C647">
        <v>1573220.81766966</v>
      </c>
    </row>
    <row r="648" spans="1:3">
      <c r="A648">
        <v>646</v>
      </c>
      <c r="B648">
        <v>9317972.8221667</v>
      </c>
      <c r="C648">
        <v>1573221.31286787</v>
      </c>
    </row>
    <row r="649" spans="1:3">
      <c r="A649">
        <v>647</v>
      </c>
      <c r="B649">
        <v>9317972.82216498</v>
      </c>
      <c r="C649">
        <v>1573221.15072181</v>
      </c>
    </row>
    <row r="650" spans="1:3">
      <c r="A650">
        <v>648</v>
      </c>
      <c r="B650">
        <v>9317972.82216681</v>
      </c>
      <c r="C650">
        <v>1573221.13302341</v>
      </c>
    </row>
    <row r="651" spans="1:3">
      <c r="A651">
        <v>649</v>
      </c>
      <c r="B651">
        <v>9317972.82216626</v>
      </c>
      <c r="C651">
        <v>1573221.19585239</v>
      </c>
    </row>
    <row r="652" spans="1:3">
      <c r="A652">
        <v>650</v>
      </c>
      <c r="B652">
        <v>9317972.82216538</v>
      </c>
      <c r="C652">
        <v>1573220.62446791</v>
      </c>
    </row>
    <row r="653" spans="1:3">
      <c r="A653">
        <v>651</v>
      </c>
      <c r="B653">
        <v>9317972.82216527</v>
      </c>
      <c r="C653">
        <v>1573221.09323157</v>
      </c>
    </row>
    <row r="654" spans="1:3">
      <c r="A654">
        <v>652</v>
      </c>
      <c r="B654">
        <v>9317972.82216213</v>
      </c>
      <c r="C654">
        <v>1573221.18020653</v>
      </c>
    </row>
    <row r="655" spans="1:3">
      <c r="A655">
        <v>653</v>
      </c>
      <c r="B655">
        <v>9317972.82216284</v>
      </c>
      <c r="C655">
        <v>1573221.03855421</v>
      </c>
    </row>
    <row r="656" spans="1:3">
      <c r="A656">
        <v>654</v>
      </c>
      <c r="B656">
        <v>9317972.82216328</v>
      </c>
      <c r="C656">
        <v>1573221.52100776</v>
      </c>
    </row>
    <row r="657" spans="1:3">
      <c r="A657">
        <v>655</v>
      </c>
      <c r="B657">
        <v>9317972.82216269</v>
      </c>
      <c r="C657">
        <v>1573220.87715992</v>
      </c>
    </row>
    <row r="658" spans="1:3">
      <c r="A658">
        <v>656</v>
      </c>
      <c r="B658">
        <v>9317972.82216063</v>
      </c>
      <c r="C658">
        <v>1573221.59817742</v>
      </c>
    </row>
    <row r="659" spans="1:3">
      <c r="A659">
        <v>657</v>
      </c>
      <c r="B659">
        <v>9317972.82216053</v>
      </c>
      <c r="C659">
        <v>1573221.78085677</v>
      </c>
    </row>
    <row r="660" spans="1:3">
      <c r="A660">
        <v>658</v>
      </c>
      <c r="B660">
        <v>9317972.82216049</v>
      </c>
      <c r="C660">
        <v>1573222.38192992</v>
      </c>
    </row>
    <row r="661" spans="1:3">
      <c r="A661">
        <v>659</v>
      </c>
      <c r="B661">
        <v>9317972.82216091</v>
      </c>
      <c r="C661">
        <v>1573222.54064269</v>
      </c>
    </row>
    <row r="662" spans="1:3">
      <c r="A662">
        <v>660</v>
      </c>
      <c r="B662">
        <v>9317972.82216121</v>
      </c>
      <c r="C662">
        <v>1573221.86563434</v>
      </c>
    </row>
    <row r="663" spans="1:3">
      <c r="A663">
        <v>661</v>
      </c>
      <c r="B663">
        <v>9317972.822162</v>
      </c>
      <c r="C663">
        <v>1573222.47437933</v>
      </c>
    </row>
    <row r="664" spans="1:3">
      <c r="A664">
        <v>662</v>
      </c>
      <c r="B664">
        <v>9317972.82216211</v>
      </c>
      <c r="C664">
        <v>1573222.53946696</v>
      </c>
    </row>
    <row r="665" spans="1:3">
      <c r="A665">
        <v>663</v>
      </c>
      <c r="B665">
        <v>9317972.82216075</v>
      </c>
      <c r="C665">
        <v>1573222.25428085</v>
      </c>
    </row>
    <row r="666" spans="1:3">
      <c r="A666">
        <v>664</v>
      </c>
      <c r="B666">
        <v>9317972.82216184</v>
      </c>
      <c r="C666">
        <v>1573221.68165935</v>
      </c>
    </row>
    <row r="667" spans="1:3">
      <c r="A667">
        <v>665</v>
      </c>
      <c r="B667">
        <v>9317972.82216103</v>
      </c>
      <c r="C667">
        <v>1573222.18881984</v>
      </c>
    </row>
    <row r="668" spans="1:3">
      <c r="A668">
        <v>666</v>
      </c>
      <c r="B668">
        <v>9317972.82216003</v>
      </c>
      <c r="C668">
        <v>1573222.38644452</v>
      </c>
    </row>
    <row r="669" spans="1:3">
      <c r="A669">
        <v>667</v>
      </c>
      <c r="B669">
        <v>9317972.82216032</v>
      </c>
      <c r="C669">
        <v>1573222.60071571</v>
      </c>
    </row>
    <row r="670" spans="1:3">
      <c r="A670">
        <v>668</v>
      </c>
      <c r="B670">
        <v>9317972.8221594</v>
      </c>
      <c r="C670">
        <v>1573222.23804064</v>
      </c>
    </row>
    <row r="671" spans="1:3">
      <c r="A671">
        <v>669</v>
      </c>
      <c r="B671">
        <v>9317972.82215971</v>
      </c>
      <c r="C671">
        <v>1573222.29878636</v>
      </c>
    </row>
    <row r="672" spans="1:3">
      <c r="A672">
        <v>670</v>
      </c>
      <c r="B672">
        <v>9317972.82216129</v>
      </c>
      <c r="C672">
        <v>1573222.80422575</v>
      </c>
    </row>
    <row r="673" spans="1:3">
      <c r="A673">
        <v>671</v>
      </c>
      <c r="B673">
        <v>9317972.82215941</v>
      </c>
      <c r="C673">
        <v>1573222.32831033</v>
      </c>
    </row>
    <row r="674" spans="1:3">
      <c r="A674">
        <v>672</v>
      </c>
      <c r="B674">
        <v>9317972.82216007</v>
      </c>
      <c r="C674">
        <v>1573222.57856499</v>
      </c>
    </row>
    <row r="675" spans="1:3">
      <c r="A675">
        <v>673</v>
      </c>
      <c r="B675">
        <v>9317972.82215978</v>
      </c>
      <c r="C675">
        <v>1573222.35828524</v>
      </c>
    </row>
    <row r="676" spans="1:3">
      <c r="A676">
        <v>674</v>
      </c>
      <c r="B676">
        <v>9317972.82216131</v>
      </c>
      <c r="C676">
        <v>1573222.17146962</v>
      </c>
    </row>
    <row r="677" spans="1:3">
      <c r="A677">
        <v>675</v>
      </c>
      <c r="B677">
        <v>9317972.82215935</v>
      </c>
      <c r="C677">
        <v>1573222.11653627</v>
      </c>
    </row>
    <row r="678" spans="1:3">
      <c r="A678">
        <v>676</v>
      </c>
      <c r="B678">
        <v>9317972.82215951</v>
      </c>
      <c r="C678">
        <v>1573221.40862298</v>
      </c>
    </row>
    <row r="679" spans="1:3">
      <c r="A679">
        <v>677</v>
      </c>
      <c r="B679">
        <v>9317972.82215966</v>
      </c>
      <c r="C679">
        <v>1573222.31841667</v>
      </c>
    </row>
    <row r="680" spans="1:3">
      <c r="A680">
        <v>678</v>
      </c>
      <c r="B680">
        <v>9317972.82216122</v>
      </c>
      <c r="C680">
        <v>1573221.55000315</v>
      </c>
    </row>
    <row r="681" spans="1:3">
      <c r="A681">
        <v>679</v>
      </c>
      <c r="B681">
        <v>9317972.82216002</v>
      </c>
      <c r="C681">
        <v>1573221.79060545</v>
      </c>
    </row>
    <row r="682" spans="1:3">
      <c r="A682">
        <v>680</v>
      </c>
      <c r="B682">
        <v>9317972.82216037</v>
      </c>
      <c r="C682">
        <v>1573222.08917754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3112434.28897633</v>
      </c>
      <c r="C2">
        <v>3081896.94948177</v>
      </c>
    </row>
    <row r="3" spans="1:3">
      <c r="A3">
        <v>1</v>
      </c>
      <c r="B3">
        <v>8631203.36765138</v>
      </c>
      <c r="C3">
        <v>3081896.94948177</v>
      </c>
    </row>
    <row r="4" spans="1:3">
      <c r="A4">
        <v>2</v>
      </c>
      <c r="B4">
        <v>7880191.57080261</v>
      </c>
      <c r="C4">
        <v>3081896.94948177</v>
      </c>
    </row>
    <row r="5" spans="1:3">
      <c r="A5">
        <v>3</v>
      </c>
      <c r="B5">
        <v>7382529.36666892</v>
      </c>
      <c r="C5">
        <v>3081896.94948177</v>
      </c>
    </row>
    <row r="6" spans="1:3">
      <c r="A6">
        <v>4</v>
      </c>
      <c r="B6">
        <v>7277299.94933988</v>
      </c>
      <c r="C6">
        <v>3081896.94948177</v>
      </c>
    </row>
    <row r="7" spans="1:3">
      <c r="A7">
        <v>5</v>
      </c>
      <c r="B7">
        <v>7088720.38898681</v>
      </c>
      <c r="C7">
        <v>3081896.94948177</v>
      </c>
    </row>
    <row r="8" spans="1:3">
      <c r="A8">
        <v>6</v>
      </c>
      <c r="B8">
        <v>7020415.61288322</v>
      </c>
      <c r="C8">
        <v>3081896.94948177</v>
      </c>
    </row>
    <row r="9" spans="1:3">
      <c r="A9">
        <v>7</v>
      </c>
      <c r="B9">
        <v>6859661.28953299</v>
      </c>
      <c r="C9">
        <v>3081896.94948177</v>
      </c>
    </row>
    <row r="10" spans="1:3">
      <c r="A10">
        <v>8</v>
      </c>
      <c r="B10">
        <v>6806556.27385468</v>
      </c>
      <c r="C10">
        <v>3081896.94948177</v>
      </c>
    </row>
    <row r="11" spans="1:3">
      <c r="A11">
        <v>9</v>
      </c>
      <c r="B11">
        <v>6658599.60184564</v>
      </c>
      <c r="C11">
        <v>3081896.94948177</v>
      </c>
    </row>
    <row r="12" spans="1:3">
      <c r="A12">
        <v>10</v>
      </c>
      <c r="B12">
        <v>6613241.07855701</v>
      </c>
      <c r="C12">
        <v>3081896.94948177</v>
      </c>
    </row>
    <row r="13" spans="1:3">
      <c r="A13">
        <v>11</v>
      </c>
      <c r="B13">
        <v>6472176.13346111</v>
      </c>
      <c r="C13">
        <v>3081896.94948177</v>
      </c>
    </row>
    <row r="14" spans="1:3">
      <c r="A14">
        <v>12</v>
      </c>
      <c r="B14">
        <v>6431462.67748915</v>
      </c>
      <c r="C14">
        <v>3081896.94948177</v>
      </c>
    </row>
    <row r="15" spans="1:3">
      <c r="A15">
        <v>13</v>
      </c>
      <c r="B15">
        <v>6295442.79710753</v>
      </c>
      <c r="C15">
        <v>3081896.94948177</v>
      </c>
    </row>
    <row r="16" spans="1:3">
      <c r="A16">
        <v>14</v>
      </c>
      <c r="B16">
        <v>6257755.68513905</v>
      </c>
      <c r="C16">
        <v>3081896.94948177</v>
      </c>
    </row>
    <row r="17" spans="1:3">
      <c r="A17">
        <v>15</v>
      </c>
      <c r="B17">
        <v>6125839.97605254</v>
      </c>
      <c r="C17">
        <v>3081896.94948177</v>
      </c>
    </row>
    <row r="18" spans="1:3">
      <c r="A18">
        <v>16</v>
      </c>
      <c r="B18">
        <v>6090047.73161498</v>
      </c>
      <c r="C18">
        <v>3081896.94948177</v>
      </c>
    </row>
    <row r="19" spans="1:3">
      <c r="A19">
        <v>17</v>
      </c>
      <c r="B19">
        <v>5960964.08874443</v>
      </c>
      <c r="C19">
        <v>3081896.94948177</v>
      </c>
    </row>
    <row r="20" spans="1:3">
      <c r="A20">
        <v>18</v>
      </c>
      <c r="B20">
        <v>5926898.79265382</v>
      </c>
      <c r="C20">
        <v>3081896.94948177</v>
      </c>
    </row>
    <row r="21" spans="1:3">
      <c r="A21">
        <v>19</v>
      </c>
      <c r="B21">
        <v>5801889.38081308</v>
      </c>
      <c r="C21">
        <v>3081896.94948177</v>
      </c>
    </row>
    <row r="22" spans="1:3">
      <c r="A22">
        <v>20</v>
      </c>
      <c r="B22">
        <v>5616470.4130727</v>
      </c>
      <c r="C22">
        <v>3081896.94948177</v>
      </c>
    </row>
    <row r="23" spans="1:3">
      <c r="A23">
        <v>21</v>
      </c>
      <c r="B23">
        <v>5218931.29045577</v>
      </c>
      <c r="C23">
        <v>3081896.94948177</v>
      </c>
    </row>
    <row r="24" spans="1:3">
      <c r="A24">
        <v>22</v>
      </c>
      <c r="B24">
        <v>5065648.28129013</v>
      </c>
      <c r="C24">
        <v>3081896.94948177</v>
      </c>
    </row>
    <row r="25" spans="1:3">
      <c r="A25">
        <v>23</v>
      </c>
      <c r="B25">
        <v>4956117.70608926</v>
      </c>
      <c r="C25">
        <v>3081896.94948177</v>
      </c>
    </row>
    <row r="26" spans="1:3">
      <c r="A26">
        <v>24</v>
      </c>
      <c r="B26">
        <v>4923602.17223763</v>
      </c>
      <c r="C26">
        <v>3081896.94948177</v>
      </c>
    </row>
    <row r="27" spans="1:3">
      <c r="A27">
        <v>25</v>
      </c>
      <c r="B27">
        <v>4925620.40630775</v>
      </c>
      <c r="C27">
        <v>3081896.94948177</v>
      </c>
    </row>
    <row r="28" spans="1:3">
      <c r="A28">
        <v>26</v>
      </c>
      <c r="B28">
        <v>4860546.82472032</v>
      </c>
      <c r="C28">
        <v>3081896.94948177</v>
      </c>
    </row>
    <row r="29" spans="1:3">
      <c r="A29">
        <v>27</v>
      </c>
      <c r="B29">
        <v>4862085.06570275</v>
      </c>
      <c r="C29">
        <v>3081896.94948177</v>
      </c>
    </row>
    <row r="30" spans="1:3">
      <c r="A30">
        <v>28</v>
      </c>
      <c r="B30">
        <v>4793439.23685871</v>
      </c>
      <c r="C30">
        <v>3081896.94948177</v>
      </c>
    </row>
    <row r="31" spans="1:3">
      <c r="A31">
        <v>29</v>
      </c>
      <c r="B31">
        <v>4794696.34835929</v>
      </c>
      <c r="C31">
        <v>3081896.94948177</v>
      </c>
    </row>
    <row r="32" spans="1:3">
      <c r="A32">
        <v>30</v>
      </c>
      <c r="B32">
        <v>4723475.97910387</v>
      </c>
      <c r="C32">
        <v>3081896.94948177</v>
      </c>
    </row>
    <row r="33" spans="1:3">
      <c r="A33">
        <v>31</v>
      </c>
      <c r="B33">
        <v>4724519.26457647</v>
      </c>
      <c r="C33">
        <v>3081896.94948177</v>
      </c>
    </row>
    <row r="34" spans="1:3">
      <c r="A34">
        <v>32</v>
      </c>
      <c r="B34">
        <v>4651764.9312604</v>
      </c>
      <c r="C34">
        <v>3081896.94948177</v>
      </c>
    </row>
    <row r="35" spans="1:3">
      <c r="A35">
        <v>33</v>
      </c>
      <c r="B35">
        <v>4652595.13414889</v>
      </c>
      <c r="C35">
        <v>3081896.94948177</v>
      </c>
    </row>
    <row r="36" spans="1:3">
      <c r="A36">
        <v>34</v>
      </c>
      <c r="B36">
        <v>4579154.61390744</v>
      </c>
      <c r="C36">
        <v>3081896.94948177</v>
      </c>
    </row>
    <row r="37" spans="1:3">
      <c r="A37">
        <v>35</v>
      </c>
      <c r="B37">
        <v>4579761.68576303</v>
      </c>
      <c r="C37">
        <v>3081896.94948177</v>
      </c>
    </row>
    <row r="38" spans="1:3">
      <c r="A38">
        <v>36</v>
      </c>
      <c r="B38">
        <v>4506383.93134688</v>
      </c>
      <c r="C38">
        <v>3081896.94948177</v>
      </c>
    </row>
    <row r="39" spans="1:3">
      <c r="A39">
        <v>37</v>
      </c>
      <c r="B39">
        <v>4506826.28974845</v>
      </c>
      <c r="C39">
        <v>3081896.94948177</v>
      </c>
    </row>
    <row r="40" spans="1:3">
      <c r="A40">
        <v>38</v>
      </c>
      <c r="B40">
        <v>4434131.14576097</v>
      </c>
      <c r="C40">
        <v>3081896.94948177</v>
      </c>
    </row>
    <row r="41" spans="1:3">
      <c r="A41">
        <v>39</v>
      </c>
      <c r="B41">
        <v>4437757.23302088</v>
      </c>
      <c r="C41">
        <v>3081896.94948177</v>
      </c>
    </row>
    <row r="42" spans="1:3">
      <c r="A42">
        <v>40</v>
      </c>
      <c r="B42">
        <v>4310263.40819285</v>
      </c>
      <c r="C42">
        <v>3081896.94948177</v>
      </c>
    </row>
    <row r="43" spans="1:3">
      <c r="A43">
        <v>41</v>
      </c>
      <c r="B43">
        <v>4195515.29477941</v>
      </c>
      <c r="C43">
        <v>3081896.94948177</v>
      </c>
    </row>
    <row r="44" spans="1:3">
      <c r="A44">
        <v>42</v>
      </c>
      <c r="B44">
        <v>4107131.96918767</v>
      </c>
      <c r="C44">
        <v>3081896.94948177</v>
      </c>
    </row>
    <row r="45" spans="1:3">
      <c r="A45">
        <v>43</v>
      </c>
      <c r="B45">
        <v>4028236.25733432</v>
      </c>
      <c r="C45">
        <v>3081896.94948177</v>
      </c>
    </row>
    <row r="46" spans="1:3">
      <c r="A46">
        <v>44</v>
      </c>
      <c r="B46">
        <v>3982220.43527636</v>
      </c>
      <c r="C46">
        <v>3081896.94948177</v>
      </c>
    </row>
    <row r="47" spans="1:3">
      <c r="A47">
        <v>45</v>
      </c>
      <c r="B47">
        <v>3968611.84106467</v>
      </c>
      <c r="C47">
        <v>3081896.94948177</v>
      </c>
    </row>
    <row r="48" spans="1:3">
      <c r="A48">
        <v>46</v>
      </c>
      <c r="B48">
        <v>3969835.82387201</v>
      </c>
      <c r="C48">
        <v>3081896.94948177</v>
      </c>
    </row>
    <row r="49" spans="1:3">
      <c r="A49">
        <v>47</v>
      </c>
      <c r="B49">
        <v>3938233.39866846</v>
      </c>
      <c r="C49">
        <v>3081896.94948177</v>
      </c>
    </row>
    <row r="50" spans="1:3">
      <c r="A50">
        <v>48</v>
      </c>
      <c r="B50">
        <v>3940370.72553689</v>
      </c>
      <c r="C50">
        <v>3081896.94948177</v>
      </c>
    </row>
    <row r="51" spans="1:3">
      <c r="A51">
        <v>49</v>
      </c>
      <c r="B51">
        <v>3907262.20853066</v>
      </c>
      <c r="C51">
        <v>3081896.94948177</v>
      </c>
    </row>
    <row r="52" spans="1:3">
      <c r="A52">
        <v>50</v>
      </c>
      <c r="B52">
        <v>3909702.86596797</v>
      </c>
      <c r="C52">
        <v>3081896.94948177</v>
      </c>
    </row>
    <row r="53" spans="1:3">
      <c r="A53">
        <v>51</v>
      </c>
      <c r="B53">
        <v>3876160.45874166</v>
      </c>
      <c r="C53">
        <v>3081896.94948177</v>
      </c>
    </row>
    <row r="54" spans="1:3">
      <c r="A54">
        <v>52</v>
      </c>
      <c r="B54">
        <v>3878745.35939573</v>
      </c>
      <c r="C54">
        <v>3081896.94948177</v>
      </c>
    </row>
    <row r="55" spans="1:3">
      <c r="A55">
        <v>53</v>
      </c>
      <c r="B55">
        <v>3845013.48162329</v>
      </c>
      <c r="C55">
        <v>3081896.94948177</v>
      </c>
    </row>
    <row r="56" spans="1:3">
      <c r="A56">
        <v>54</v>
      </c>
      <c r="B56">
        <v>3835646.68374803</v>
      </c>
      <c r="C56">
        <v>3081896.94948177</v>
      </c>
    </row>
    <row r="57" spans="1:3">
      <c r="A57">
        <v>55</v>
      </c>
      <c r="B57">
        <v>3838115.12245932</v>
      </c>
      <c r="C57">
        <v>3081896.94948177</v>
      </c>
    </row>
    <row r="58" spans="1:3">
      <c r="A58">
        <v>56</v>
      </c>
      <c r="B58">
        <v>3806576.30359624</v>
      </c>
      <c r="C58">
        <v>3081896.94948177</v>
      </c>
    </row>
    <row r="59" spans="1:3">
      <c r="A59">
        <v>57</v>
      </c>
      <c r="B59">
        <v>3808983.65844322</v>
      </c>
      <c r="C59">
        <v>3081896.94948177</v>
      </c>
    </row>
    <row r="60" spans="1:3">
      <c r="A60">
        <v>58</v>
      </c>
      <c r="B60">
        <v>3777598.25699726</v>
      </c>
      <c r="C60">
        <v>3081896.94948177</v>
      </c>
    </row>
    <row r="61" spans="1:3">
      <c r="A61">
        <v>59</v>
      </c>
      <c r="B61">
        <v>3750866.25042892</v>
      </c>
      <c r="C61">
        <v>3081896.94948177</v>
      </c>
    </row>
    <row r="62" spans="1:3">
      <c r="A62">
        <v>60</v>
      </c>
      <c r="B62">
        <v>3730750.5865986</v>
      </c>
      <c r="C62">
        <v>3081896.94948177</v>
      </c>
    </row>
    <row r="63" spans="1:3">
      <c r="A63">
        <v>61</v>
      </c>
      <c r="B63">
        <v>3720722.25641422</v>
      </c>
      <c r="C63">
        <v>3081896.94948177</v>
      </c>
    </row>
    <row r="64" spans="1:3">
      <c r="A64">
        <v>62</v>
      </c>
      <c r="B64">
        <v>3664231.06298733</v>
      </c>
      <c r="C64">
        <v>3081896.94948177</v>
      </c>
    </row>
    <row r="65" spans="1:3">
      <c r="A65">
        <v>63</v>
      </c>
      <c r="B65">
        <v>3630194.54808951</v>
      </c>
      <c r="C65">
        <v>3081896.94948177</v>
      </c>
    </row>
    <row r="66" spans="1:3">
      <c r="A66">
        <v>64</v>
      </c>
      <c r="B66">
        <v>3586209.25975921</v>
      </c>
      <c r="C66">
        <v>3081896.94948177</v>
      </c>
    </row>
    <row r="67" spans="1:3">
      <c r="A67">
        <v>65</v>
      </c>
      <c r="B67">
        <v>3573082.03266785</v>
      </c>
      <c r="C67">
        <v>3081896.94948177</v>
      </c>
    </row>
    <row r="68" spans="1:3">
      <c r="A68">
        <v>66</v>
      </c>
      <c r="B68">
        <v>3573944.76729924</v>
      </c>
      <c r="C68">
        <v>3081896.94948177</v>
      </c>
    </row>
    <row r="69" spans="1:3">
      <c r="A69">
        <v>67</v>
      </c>
      <c r="B69">
        <v>3562799.06785433</v>
      </c>
      <c r="C69">
        <v>3081896.94948177</v>
      </c>
    </row>
    <row r="70" spans="1:3">
      <c r="A70">
        <v>68</v>
      </c>
      <c r="B70">
        <v>3563765.09616104</v>
      </c>
      <c r="C70">
        <v>3081896.94948177</v>
      </c>
    </row>
    <row r="71" spans="1:3">
      <c r="A71">
        <v>69</v>
      </c>
      <c r="B71">
        <v>3542537.32540043</v>
      </c>
      <c r="C71">
        <v>3081896.94948177</v>
      </c>
    </row>
    <row r="72" spans="1:3">
      <c r="A72">
        <v>70</v>
      </c>
      <c r="B72">
        <v>3520266.86181716</v>
      </c>
      <c r="C72">
        <v>3081896.94948177</v>
      </c>
    </row>
    <row r="73" spans="1:3">
      <c r="A73">
        <v>71</v>
      </c>
      <c r="B73">
        <v>3511432.54027373</v>
      </c>
      <c r="C73">
        <v>3081896.94948177</v>
      </c>
    </row>
    <row r="74" spans="1:3">
      <c r="A74">
        <v>72</v>
      </c>
      <c r="B74">
        <v>3512157.98924176</v>
      </c>
      <c r="C74">
        <v>3081896.94948177</v>
      </c>
    </row>
    <row r="75" spans="1:3">
      <c r="A75">
        <v>73</v>
      </c>
      <c r="B75">
        <v>3489247.40286556</v>
      </c>
      <c r="C75">
        <v>3081896.94948177</v>
      </c>
    </row>
    <row r="76" spans="1:3">
      <c r="A76">
        <v>74</v>
      </c>
      <c r="B76">
        <v>3465435.78173355</v>
      </c>
      <c r="C76">
        <v>3081896.94948177</v>
      </c>
    </row>
    <row r="77" spans="1:3">
      <c r="A77">
        <v>75</v>
      </c>
      <c r="B77">
        <v>3455555.57784557</v>
      </c>
      <c r="C77">
        <v>3081896.94948177</v>
      </c>
    </row>
    <row r="78" spans="1:3">
      <c r="A78">
        <v>76</v>
      </c>
      <c r="B78">
        <v>3456083.16292833</v>
      </c>
      <c r="C78">
        <v>3081896.94948177</v>
      </c>
    </row>
    <row r="79" spans="1:3">
      <c r="A79">
        <v>77</v>
      </c>
      <c r="B79">
        <v>3435579.57819437</v>
      </c>
      <c r="C79">
        <v>3081896.94948177</v>
      </c>
    </row>
    <row r="80" spans="1:3">
      <c r="A80">
        <v>78</v>
      </c>
      <c r="B80">
        <v>3426313.07838546</v>
      </c>
      <c r="C80">
        <v>3081896.94948177</v>
      </c>
    </row>
    <row r="81" spans="1:3">
      <c r="A81">
        <v>79</v>
      </c>
      <c r="B81">
        <v>3426303.43454182</v>
      </c>
      <c r="C81">
        <v>3081896.94948177</v>
      </c>
    </row>
    <row r="82" spans="1:3">
      <c r="A82">
        <v>80</v>
      </c>
      <c r="B82">
        <v>3401445.92404553</v>
      </c>
      <c r="C82">
        <v>3081896.94948177</v>
      </c>
    </row>
    <row r="83" spans="1:3">
      <c r="A83">
        <v>81</v>
      </c>
      <c r="B83">
        <v>3391318.79782693</v>
      </c>
      <c r="C83">
        <v>3081896.94948177</v>
      </c>
    </row>
    <row r="84" spans="1:3">
      <c r="A84">
        <v>82</v>
      </c>
      <c r="B84">
        <v>3392263.02249211</v>
      </c>
      <c r="C84">
        <v>3081896.94948177</v>
      </c>
    </row>
    <row r="85" spans="1:3">
      <c r="A85">
        <v>83</v>
      </c>
      <c r="B85">
        <v>3361837.25557339</v>
      </c>
      <c r="C85">
        <v>3081896.94948177</v>
      </c>
    </row>
    <row r="86" spans="1:3">
      <c r="A86">
        <v>84</v>
      </c>
      <c r="B86">
        <v>3339856.70539714</v>
      </c>
      <c r="C86">
        <v>3081896.94948177</v>
      </c>
    </row>
    <row r="87" spans="1:3">
      <c r="A87">
        <v>85</v>
      </c>
      <c r="B87">
        <v>3326259.12359039</v>
      </c>
      <c r="C87">
        <v>3081896.94948177</v>
      </c>
    </row>
    <row r="88" spans="1:3">
      <c r="A88">
        <v>86</v>
      </c>
      <c r="B88">
        <v>3314488.31452194</v>
      </c>
      <c r="C88">
        <v>3081896.94948177</v>
      </c>
    </row>
    <row r="89" spans="1:3">
      <c r="A89">
        <v>87</v>
      </c>
      <c r="B89">
        <v>3308911.706639</v>
      </c>
      <c r="C89">
        <v>3081896.94948177</v>
      </c>
    </row>
    <row r="90" spans="1:3">
      <c r="A90">
        <v>88</v>
      </c>
      <c r="B90">
        <v>3308911.200263</v>
      </c>
      <c r="C90">
        <v>3081896.94948177</v>
      </c>
    </row>
    <row r="91" spans="1:3">
      <c r="A91">
        <v>89</v>
      </c>
      <c r="B91">
        <v>3300977.05279486</v>
      </c>
      <c r="C91">
        <v>3081896.94948177</v>
      </c>
    </row>
    <row r="92" spans="1:3">
      <c r="A92">
        <v>90</v>
      </c>
      <c r="B92">
        <v>3299896.71214941</v>
      </c>
      <c r="C92">
        <v>3081896.94948177</v>
      </c>
    </row>
    <row r="93" spans="1:3">
      <c r="A93">
        <v>91</v>
      </c>
      <c r="B93">
        <v>3280430.04770511</v>
      </c>
      <c r="C93">
        <v>3081896.94948177</v>
      </c>
    </row>
    <row r="94" spans="1:3">
      <c r="A94">
        <v>92</v>
      </c>
      <c r="B94">
        <v>3268654.54207893</v>
      </c>
      <c r="C94">
        <v>3081896.94948177</v>
      </c>
    </row>
    <row r="95" spans="1:3">
      <c r="A95">
        <v>93</v>
      </c>
      <c r="B95">
        <v>3263189.39163536</v>
      </c>
      <c r="C95">
        <v>3081896.94948177</v>
      </c>
    </row>
    <row r="96" spans="1:3">
      <c r="A96">
        <v>94</v>
      </c>
      <c r="B96">
        <v>3262173.48053196</v>
      </c>
      <c r="C96">
        <v>3081896.94948177</v>
      </c>
    </row>
    <row r="97" spans="1:3">
      <c r="A97">
        <v>95</v>
      </c>
      <c r="B97">
        <v>3243024.07645431</v>
      </c>
      <c r="C97">
        <v>3081896.94948177</v>
      </c>
    </row>
    <row r="98" spans="1:3">
      <c r="A98">
        <v>96</v>
      </c>
      <c r="B98">
        <v>3232031.57019774</v>
      </c>
      <c r="C98">
        <v>3081896.94948177</v>
      </c>
    </row>
    <row r="99" spans="1:3">
      <c r="A99">
        <v>97</v>
      </c>
      <c r="B99">
        <v>3227123.05881504</v>
      </c>
      <c r="C99">
        <v>3081896.94948177</v>
      </c>
    </row>
    <row r="100" spans="1:3">
      <c r="A100">
        <v>98</v>
      </c>
      <c r="B100">
        <v>3227931.73272342</v>
      </c>
      <c r="C100">
        <v>3081896.94948177</v>
      </c>
    </row>
    <row r="101" spans="1:3">
      <c r="A101">
        <v>99</v>
      </c>
      <c r="B101">
        <v>3215790.57063894</v>
      </c>
      <c r="C101">
        <v>3081896.94948177</v>
      </c>
    </row>
    <row r="102" spans="1:3">
      <c r="A102">
        <v>100</v>
      </c>
      <c r="B102">
        <v>3201455.00596995</v>
      </c>
      <c r="C102">
        <v>3081896.94948177</v>
      </c>
    </row>
    <row r="103" spans="1:3">
      <c r="A103">
        <v>101</v>
      </c>
      <c r="B103">
        <v>3193702.29286552</v>
      </c>
      <c r="C103">
        <v>3081896.94948177</v>
      </c>
    </row>
    <row r="104" spans="1:3">
      <c r="A104">
        <v>102</v>
      </c>
      <c r="B104">
        <v>3192365.76332967</v>
      </c>
      <c r="C104">
        <v>3081896.94948177</v>
      </c>
    </row>
    <row r="105" spans="1:3">
      <c r="A105">
        <v>103</v>
      </c>
      <c r="B105">
        <v>3176839.38469071</v>
      </c>
      <c r="C105">
        <v>3081896.94948177</v>
      </c>
    </row>
    <row r="106" spans="1:3">
      <c r="A106">
        <v>104</v>
      </c>
      <c r="B106">
        <v>3159089.19233109</v>
      </c>
      <c r="C106">
        <v>3081896.94948177</v>
      </c>
    </row>
    <row r="107" spans="1:3">
      <c r="A107">
        <v>105</v>
      </c>
      <c r="B107">
        <v>3148945.67280775</v>
      </c>
      <c r="C107">
        <v>3081896.94948177</v>
      </c>
    </row>
    <row r="108" spans="1:3">
      <c r="A108">
        <v>106</v>
      </c>
      <c r="B108">
        <v>3142286.36522292</v>
      </c>
      <c r="C108">
        <v>3081896.94948177</v>
      </c>
    </row>
    <row r="109" spans="1:3">
      <c r="A109">
        <v>107</v>
      </c>
      <c r="B109">
        <v>3135149.07263208</v>
      </c>
      <c r="C109">
        <v>3081896.94948177</v>
      </c>
    </row>
    <row r="110" spans="1:3">
      <c r="A110">
        <v>108</v>
      </c>
      <c r="B110">
        <v>3133278.95272918</v>
      </c>
      <c r="C110">
        <v>3081896.94948177</v>
      </c>
    </row>
    <row r="111" spans="1:3">
      <c r="A111">
        <v>109</v>
      </c>
      <c r="B111">
        <v>3133373.86938527</v>
      </c>
      <c r="C111">
        <v>3081896.94948177</v>
      </c>
    </row>
    <row r="112" spans="1:3">
      <c r="A112">
        <v>110</v>
      </c>
      <c r="B112">
        <v>3127137.94820654</v>
      </c>
      <c r="C112">
        <v>3081896.94948177</v>
      </c>
    </row>
    <row r="113" spans="1:3">
      <c r="A113">
        <v>111</v>
      </c>
      <c r="B113">
        <v>3128288.89442034</v>
      </c>
      <c r="C113">
        <v>3081896.94948177</v>
      </c>
    </row>
    <row r="114" spans="1:3">
      <c r="A114">
        <v>112</v>
      </c>
      <c r="B114">
        <v>3114316.31895506</v>
      </c>
      <c r="C114">
        <v>3081896.94948177</v>
      </c>
    </row>
    <row r="115" spans="1:3">
      <c r="A115">
        <v>113</v>
      </c>
      <c r="B115">
        <v>3105866.48261767</v>
      </c>
      <c r="C115">
        <v>3081896.94948177</v>
      </c>
    </row>
    <row r="116" spans="1:3">
      <c r="A116">
        <v>114</v>
      </c>
      <c r="B116">
        <v>3100546.47550436</v>
      </c>
      <c r="C116">
        <v>3081896.94948177</v>
      </c>
    </row>
    <row r="117" spans="1:3">
      <c r="A117">
        <v>115</v>
      </c>
      <c r="B117">
        <v>3086837.06980431</v>
      </c>
      <c r="C117">
        <v>3081896.94948177</v>
      </c>
    </row>
    <row r="118" spans="1:3">
      <c r="A118">
        <v>116</v>
      </c>
      <c r="B118">
        <v>3081824.4357759</v>
      </c>
      <c r="C118">
        <v>3081896.94948177</v>
      </c>
    </row>
    <row r="119" spans="1:3">
      <c r="A119">
        <v>117</v>
      </c>
      <c r="B119">
        <v>3081241.41319981</v>
      </c>
      <c r="C119">
        <v>3081896.94948177</v>
      </c>
    </row>
    <row r="120" spans="1:3">
      <c r="A120">
        <v>118</v>
      </c>
      <c r="B120">
        <v>3081345.09772985</v>
      </c>
      <c r="C120">
        <v>3081896.94948177</v>
      </c>
    </row>
    <row r="121" spans="1:3">
      <c r="A121">
        <v>119</v>
      </c>
      <c r="B121">
        <v>3071996.01500576</v>
      </c>
      <c r="C121">
        <v>3081896.94948177</v>
      </c>
    </row>
    <row r="122" spans="1:3">
      <c r="A122">
        <v>120</v>
      </c>
      <c r="B122">
        <v>3061718.50994362</v>
      </c>
      <c r="C122">
        <v>3081896.94948177</v>
      </c>
    </row>
    <row r="123" spans="1:3">
      <c r="A123">
        <v>121</v>
      </c>
      <c r="B123">
        <v>3057961.48140989</v>
      </c>
      <c r="C123">
        <v>3081896.94948177</v>
      </c>
    </row>
    <row r="124" spans="1:3">
      <c r="A124">
        <v>122</v>
      </c>
      <c r="B124">
        <v>3059330.24108369</v>
      </c>
      <c r="C124">
        <v>3081896.94948177</v>
      </c>
    </row>
    <row r="125" spans="1:3">
      <c r="A125">
        <v>123</v>
      </c>
      <c r="B125">
        <v>3045223.66628531</v>
      </c>
      <c r="C125">
        <v>3081896.94948177</v>
      </c>
    </row>
    <row r="126" spans="1:3">
      <c r="A126">
        <v>124</v>
      </c>
      <c r="B126">
        <v>3035007.76668168</v>
      </c>
      <c r="C126">
        <v>3081896.94948177</v>
      </c>
    </row>
    <row r="127" spans="1:3">
      <c r="A127">
        <v>125</v>
      </c>
      <c r="B127">
        <v>3027901.43966631</v>
      </c>
      <c r="C127">
        <v>3081896.94948177</v>
      </c>
    </row>
    <row r="128" spans="1:3">
      <c r="A128">
        <v>126</v>
      </c>
      <c r="B128">
        <v>3021179.0003426</v>
      </c>
      <c r="C128">
        <v>3081896.94948177</v>
      </c>
    </row>
    <row r="129" spans="1:3">
      <c r="A129">
        <v>127</v>
      </c>
      <c r="B129">
        <v>3014798.11110652</v>
      </c>
      <c r="C129">
        <v>3081896.94948177</v>
      </c>
    </row>
    <row r="130" spans="1:3">
      <c r="A130">
        <v>128</v>
      </c>
      <c r="B130">
        <v>3012091.35141522</v>
      </c>
      <c r="C130">
        <v>3081896.94948177</v>
      </c>
    </row>
    <row r="131" spans="1:3">
      <c r="A131">
        <v>129</v>
      </c>
      <c r="B131">
        <v>3012292.66501747</v>
      </c>
      <c r="C131">
        <v>3081896.94948177</v>
      </c>
    </row>
    <row r="132" spans="1:3">
      <c r="A132">
        <v>130</v>
      </c>
      <c r="B132">
        <v>3007692.83696497</v>
      </c>
      <c r="C132">
        <v>3081896.94948177</v>
      </c>
    </row>
    <row r="133" spans="1:3">
      <c r="A133">
        <v>131</v>
      </c>
      <c r="B133">
        <v>3007579.94206788</v>
      </c>
      <c r="C133">
        <v>3081896.94948177</v>
      </c>
    </row>
    <row r="134" spans="1:3">
      <c r="A134">
        <v>132</v>
      </c>
      <c r="B134">
        <v>2997028.26959195</v>
      </c>
      <c r="C134">
        <v>3081896.94948177</v>
      </c>
    </row>
    <row r="135" spans="1:3">
      <c r="A135">
        <v>133</v>
      </c>
      <c r="B135">
        <v>2990410.47051595</v>
      </c>
      <c r="C135">
        <v>3081896.94948177</v>
      </c>
    </row>
    <row r="136" spans="1:3">
      <c r="A136">
        <v>134</v>
      </c>
      <c r="B136">
        <v>2984593.09269829</v>
      </c>
      <c r="C136">
        <v>3081896.94948177</v>
      </c>
    </row>
    <row r="137" spans="1:3">
      <c r="A137">
        <v>135</v>
      </c>
      <c r="B137">
        <v>2975226.84105131</v>
      </c>
      <c r="C137">
        <v>3081896.94948177</v>
      </c>
    </row>
    <row r="138" spans="1:3">
      <c r="A138">
        <v>136</v>
      </c>
      <c r="B138">
        <v>2970589.86376573</v>
      </c>
      <c r="C138">
        <v>3081896.94948177</v>
      </c>
    </row>
    <row r="139" spans="1:3">
      <c r="A139">
        <v>137</v>
      </c>
      <c r="B139">
        <v>2970908.98157276</v>
      </c>
      <c r="C139">
        <v>3081896.94948177</v>
      </c>
    </row>
    <row r="140" spans="1:3">
      <c r="A140">
        <v>138</v>
      </c>
      <c r="B140">
        <v>2964809.77957191</v>
      </c>
      <c r="C140">
        <v>3081896.94948177</v>
      </c>
    </row>
    <row r="141" spans="1:3">
      <c r="A141">
        <v>139</v>
      </c>
      <c r="B141">
        <v>2962478.42853656</v>
      </c>
      <c r="C141">
        <v>3081896.94948177</v>
      </c>
    </row>
    <row r="142" spans="1:3">
      <c r="A142">
        <v>140</v>
      </c>
      <c r="B142">
        <v>2962300.80022123</v>
      </c>
      <c r="C142">
        <v>3081896.94948177</v>
      </c>
    </row>
    <row r="143" spans="1:3">
      <c r="A143">
        <v>141</v>
      </c>
      <c r="B143">
        <v>2954730.22932712</v>
      </c>
      <c r="C143">
        <v>3081896.94948177</v>
      </c>
    </row>
    <row r="144" spans="1:3">
      <c r="A144">
        <v>142</v>
      </c>
      <c r="B144">
        <v>2950429.08246693</v>
      </c>
      <c r="C144">
        <v>3081896.94948177</v>
      </c>
    </row>
    <row r="145" spans="1:3">
      <c r="A145">
        <v>143</v>
      </c>
      <c r="B145">
        <v>2945383.74170583</v>
      </c>
      <c r="C145">
        <v>3081896.94948177</v>
      </c>
    </row>
    <row r="146" spans="1:3">
      <c r="A146">
        <v>144</v>
      </c>
      <c r="B146">
        <v>2939068.3194166</v>
      </c>
      <c r="C146">
        <v>3081896.94948177</v>
      </c>
    </row>
    <row r="147" spans="1:3">
      <c r="A147">
        <v>145</v>
      </c>
      <c r="B147">
        <v>2929753.31363067</v>
      </c>
      <c r="C147">
        <v>3081896.94948177</v>
      </c>
    </row>
    <row r="148" spans="1:3">
      <c r="A148">
        <v>146</v>
      </c>
      <c r="B148">
        <v>2925218.85945552</v>
      </c>
      <c r="C148">
        <v>3081896.94948177</v>
      </c>
    </row>
    <row r="149" spans="1:3">
      <c r="A149">
        <v>147</v>
      </c>
      <c r="B149">
        <v>2920758.23885214</v>
      </c>
      <c r="C149">
        <v>3081896.94948177</v>
      </c>
    </row>
    <row r="150" spans="1:3">
      <c r="A150">
        <v>148</v>
      </c>
      <c r="B150">
        <v>2919368.32798874</v>
      </c>
      <c r="C150">
        <v>3081896.94948177</v>
      </c>
    </row>
    <row r="151" spans="1:3">
      <c r="A151">
        <v>149</v>
      </c>
      <c r="B151">
        <v>2919440.94385736</v>
      </c>
      <c r="C151">
        <v>3081896.94948177</v>
      </c>
    </row>
    <row r="152" spans="1:3">
      <c r="A152">
        <v>150</v>
      </c>
      <c r="B152">
        <v>2915899.29425216</v>
      </c>
      <c r="C152">
        <v>3081896.94948177</v>
      </c>
    </row>
    <row r="153" spans="1:3">
      <c r="A153">
        <v>151</v>
      </c>
      <c r="B153">
        <v>2916304.47377135</v>
      </c>
      <c r="C153">
        <v>3081896.94948177</v>
      </c>
    </row>
    <row r="154" spans="1:3">
      <c r="A154">
        <v>152</v>
      </c>
      <c r="B154">
        <v>2908514.85847667</v>
      </c>
      <c r="C154">
        <v>3081896.94948177</v>
      </c>
    </row>
    <row r="155" spans="1:3">
      <c r="A155">
        <v>153</v>
      </c>
      <c r="B155">
        <v>2903446.38553398</v>
      </c>
      <c r="C155">
        <v>3081896.94948177</v>
      </c>
    </row>
    <row r="156" spans="1:3">
      <c r="A156">
        <v>154</v>
      </c>
      <c r="B156">
        <v>2900263.74584997</v>
      </c>
      <c r="C156">
        <v>3081896.94948177</v>
      </c>
    </row>
    <row r="157" spans="1:3">
      <c r="A157">
        <v>155</v>
      </c>
      <c r="B157">
        <v>2892477.08431565</v>
      </c>
      <c r="C157">
        <v>3081896.94948177</v>
      </c>
    </row>
    <row r="158" spans="1:3">
      <c r="A158">
        <v>156</v>
      </c>
      <c r="B158">
        <v>2888424.11263987</v>
      </c>
      <c r="C158">
        <v>3081896.94948177</v>
      </c>
    </row>
    <row r="159" spans="1:3">
      <c r="A159">
        <v>157</v>
      </c>
      <c r="B159">
        <v>2888003.93240483</v>
      </c>
      <c r="C159">
        <v>3081896.94948177</v>
      </c>
    </row>
    <row r="160" spans="1:3">
      <c r="A160">
        <v>158</v>
      </c>
      <c r="B160">
        <v>2887967.09243142</v>
      </c>
      <c r="C160">
        <v>3081896.94948177</v>
      </c>
    </row>
    <row r="161" spans="1:3">
      <c r="A161">
        <v>159</v>
      </c>
      <c r="B161">
        <v>2885005.19034184</v>
      </c>
      <c r="C161">
        <v>3081896.94948177</v>
      </c>
    </row>
    <row r="162" spans="1:3">
      <c r="A162">
        <v>160</v>
      </c>
      <c r="B162">
        <v>2882362.23207735</v>
      </c>
      <c r="C162">
        <v>3081896.94948177</v>
      </c>
    </row>
    <row r="163" spans="1:3">
      <c r="A163">
        <v>161</v>
      </c>
      <c r="B163">
        <v>2881893.74609868</v>
      </c>
      <c r="C163">
        <v>3081896.94948177</v>
      </c>
    </row>
    <row r="164" spans="1:3">
      <c r="A164">
        <v>162</v>
      </c>
      <c r="B164">
        <v>2876136.57998378</v>
      </c>
      <c r="C164">
        <v>3081896.94948177</v>
      </c>
    </row>
    <row r="165" spans="1:3">
      <c r="A165">
        <v>163</v>
      </c>
      <c r="B165">
        <v>2873151.25254961</v>
      </c>
      <c r="C165">
        <v>3081896.94948177</v>
      </c>
    </row>
    <row r="166" spans="1:3">
      <c r="A166">
        <v>164</v>
      </c>
      <c r="B166">
        <v>2866267.05215616</v>
      </c>
      <c r="C166">
        <v>3081896.94948177</v>
      </c>
    </row>
    <row r="167" spans="1:3">
      <c r="A167">
        <v>165</v>
      </c>
      <c r="B167">
        <v>2860779.67950274</v>
      </c>
      <c r="C167">
        <v>3081896.94948177</v>
      </c>
    </row>
    <row r="168" spans="1:3">
      <c r="A168">
        <v>166</v>
      </c>
      <c r="B168">
        <v>2857033.97483588</v>
      </c>
      <c r="C168">
        <v>3081896.94948177</v>
      </c>
    </row>
    <row r="169" spans="1:3">
      <c r="A169">
        <v>167</v>
      </c>
      <c r="B169">
        <v>2853673.12149895</v>
      </c>
      <c r="C169">
        <v>3081896.94948177</v>
      </c>
    </row>
    <row r="170" spans="1:3">
      <c r="A170">
        <v>168</v>
      </c>
      <c r="B170">
        <v>2852378.1789667</v>
      </c>
      <c r="C170">
        <v>3081896.94948177</v>
      </c>
    </row>
    <row r="171" spans="1:3">
      <c r="A171">
        <v>169</v>
      </c>
      <c r="B171">
        <v>2852496.2731814</v>
      </c>
      <c r="C171">
        <v>3081896.94948177</v>
      </c>
    </row>
    <row r="172" spans="1:3">
      <c r="A172">
        <v>170</v>
      </c>
      <c r="B172">
        <v>2850063.32815206</v>
      </c>
      <c r="C172">
        <v>3081896.94948177</v>
      </c>
    </row>
    <row r="173" spans="1:3">
      <c r="A173">
        <v>171</v>
      </c>
      <c r="B173">
        <v>2849908.79871602</v>
      </c>
      <c r="C173">
        <v>3081896.94948177</v>
      </c>
    </row>
    <row r="174" spans="1:3">
      <c r="A174">
        <v>172</v>
      </c>
      <c r="B174">
        <v>2844200.54157769</v>
      </c>
      <c r="C174">
        <v>3081896.94948177</v>
      </c>
    </row>
    <row r="175" spans="1:3">
      <c r="A175">
        <v>173</v>
      </c>
      <c r="B175">
        <v>2840253.30819558</v>
      </c>
      <c r="C175">
        <v>3081896.94948177</v>
      </c>
    </row>
    <row r="176" spans="1:3">
      <c r="A176">
        <v>174</v>
      </c>
      <c r="B176">
        <v>2837006.95170274</v>
      </c>
      <c r="C176">
        <v>3081896.94948177</v>
      </c>
    </row>
    <row r="177" spans="1:3">
      <c r="A177">
        <v>175</v>
      </c>
      <c r="B177">
        <v>2831696.57281257</v>
      </c>
      <c r="C177">
        <v>3081896.94948177</v>
      </c>
    </row>
    <row r="178" spans="1:3">
      <c r="A178">
        <v>176</v>
      </c>
      <c r="B178">
        <v>2828870.87607887</v>
      </c>
      <c r="C178">
        <v>3081896.94948177</v>
      </c>
    </row>
    <row r="179" spans="1:3">
      <c r="A179">
        <v>177</v>
      </c>
      <c r="B179">
        <v>2829858.42401372</v>
      </c>
      <c r="C179">
        <v>3081896.94948177</v>
      </c>
    </row>
    <row r="180" spans="1:3">
      <c r="A180">
        <v>178</v>
      </c>
      <c r="B180">
        <v>2826421.09139324</v>
      </c>
      <c r="C180">
        <v>3081896.94948177</v>
      </c>
    </row>
    <row r="181" spans="1:3">
      <c r="A181">
        <v>179</v>
      </c>
      <c r="B181">
        <v>2825133.88567607</v>
      </c>
      <c r="C181">
        <v>3081896.94948177</v>
      </c>
    </row>
    <row r="182" spans="1:3">
      <c r="A182">
        <v>180</v>
      </c>
      <c r="B182">
        <v>2824624.40410224</v>
      </c>
      <c r="C182">
        <v>3081896.94948177</v>
      </c>
    </row>
    <row r="183" spans="1:3">
      <c r="A183">
        <v>181</v>
      </c>
      <c r="B183">
        <v>2821413.16305132</v>
      </c>
      <c r="C183">
        <v>3081896.94948177</v>
      </c>
    </row>
    <row r="184" spans="1:3">
      <c r="A184">
        <v>182</v>
      </c>
      <c r="B184">
        <v>2817935.69329084</v>
      </c>
      <c r="C184">
        <v>3081896.94948177</v>
      </c>
    </row>
    <row r="185" spans="1:3">
      <c r="A185">
        <v>183</v>
      </c>
      <c r="B185">
        <v>2815463.58308542</v>
      </c>
      <c r="C185">
        <v>3081896.94948177</v>
      </c>
    </row>
    <row r="186" spans="1:3">
      <c r="A186">
        <v>184</v>
      </c>
      <c r="B186">
        <v>2816330.77562248</v>
      </c>
      <c r="C186">
        <v>3081896.94948177</v>
      </c>
    </row>
    <row r="187" spans="1:3">
      <c r="A187">
        <v>185</v>
      </c>
      <c r="B187">
        <v>2810986.26194907</v>
      </c>
      <c r="C187">
        <v>3081896.94948177</v>
      </c>
    </row>
    <row r="188" spans="1:3">
      <c r="A188">
        <v>186</v>
      </c>
      <c r="B188">
        <v>2808213.80259858</v>
      </c>
      <c r="C188">
        <v>3081896.94948177</v>
      </c>
    </row>
    <row r="189" spans="1:3">
      <c r="A189">
        <v>187</v>
      </c>
      <c r="B189">
        <v>2805537.53818721</v>
      </c>
      <c r="C189">
        <v>3081896.94948177</v>
      </c>
    </row>
    <row r="190" spans="1:3">
      <c r="A190">
        <v>188</v>
      </c>
      <c r="B190">
        <v>2804678.54637603</v>
      </c>
      <c r="C190">
        <v>3081896.94948177</v>
      </c>
    </row>
    <row r="191" spans="1:3">
      <c r="A191">
        <v>189</v>
      </c>
      <c r="B191">
        <v>2804732.63875995</v>
      </c>
      <c r="C191">
        <v>3081896.94948177</v>
      </c>
    </row>
    <row r="192" spans="1:3">
      <c r="A192">
        <v>190</v>
      </c>
      <c r="B192">
        <v>2802971.14899729</v>
      </c>
      <c r="C192">
        <v>3081896.94948177</v>
      </c>
    </row>
    <row r="193" spans="1:3">
      <c r="A193">
        <v>191</v>
      </c>
      <c r="B193">
        <v>2803346.07721022</v>
      </c>
      <c r="C193">
        <v>3081896.94948177</v>
      </c>
    </row>
    <row r="194" spans="1:3">
      <c r="A194">
        <v>192</v>
      </c>
      <c r="B194">
        <v>2798824.93620429</v>
      </c>
      <c r="C194">
        <v>3081896.94948177</v>
      </c>
    </row>
    <row r="195" spans="1:3">
      <c r="A195">
        <v>193</v>
      </c>
      <c r="B195">
        <v>2796070.74142313</v>
      </c>
      <c r="C195">
        <v>3081896.94948177</v>
      </c>
    </row>
    <row r="196" spans="1:3">
      <c r="A196">
        <v>194</v>
      </c>
      <c r="B196">
        <v>2794681.72072563</v>
      </c>
      <c r="C196">
        <v>3081896.94948177</v>
      </c>
    </row>
    <row r="197" spans="1:3">
      <c r="A197">
        <v>195</v>
      </c>
      <c r="B197">
        <v>2794143.11567853</v>
      </c>
      <c r="C197">
        <v>3081896.94948177</v>
      </c>
    </row>
    <row r="198" spans="1:3">
      <c r="A198">
        <v>196</v>
      </c>
      <c r="B198">
        <v>2789907.1424007</v>
      </c>
      <c r="C198">
        <v>3081896.94948177</v>
      </c>
    </row>
    <row r="199" spans="1:3">
      <c r="A199">
        <v>197</v>
      </c>
      <c r="B199">
        <v>2788738.36894369</v>
      </c>
      <c r="C199">
        <v>3081896.94948177</v>
      </c>
    </row>
    <row r="200" spans="1:3">
      <c r="A200">
        <v>198</v>
      </c>
      <c r="B200">
        <v>2789799.66027417</v>
      </c>
      <c r="C200">
        <v>3081896.94948177</v>
      </c>
    </row>
    <row r="201" spans="1:3">
      <c r="A201">
        <v>199</v>
      </c>
      <c r="B201">
        <v>2787681.99178144</v>
      </c>
      <c r="C201">
        <v>3081896.94948177</v>
      </c>
    </row>
    <row r="202" spans="1:3">
      <c r="A202">
        <v>200</v>
      </c>
      <c r="B202">
        <v>2787328.81732712</v>
      </c>
      <c r="C202">
        <v>3081896.94948177</v>
      </c>
    </row>
    <row r="203" spans="1:3">
      <c r="A203">
        <v>201</v>
      </c>
      <c r="B203">
        <v>2786548.18594345</v>
      </c>
      <c r="C203">
        <v>3081896.94948177</v>
      </c>
    </row>
    <row r="204" spans="1:3">
      <c r="A204">
        <v>202</v>
      </c>
      <c r="B204">
        <v>2785494.07149255</v>
      </c>
      <c r="C204">
        <v>3081896.94948177</v>
      </c>
    </row>
    <row r="205" spans="1:3">
      <c r="A205">
        <v>203</v>
      </c>
      <c r="B205">
        <v>2782425.01886601</v>
      </c>
      <c r="C205">
        <v>3081896.94948177</v>
      </c>
    </row>
    <row r="206" spans="1:3">
      <c r="A206">
        <v>204</v>
      </c>
      <c r="B206">
        <v>2781124.41055194</v>
      </c>
      <c r="C206">
        <v>3081896.94948177</v>
      </c>
    </row>
    <row r="207" spans="1:3">
      <c r="A207">
        <v>205</v>
      </c>
      <c r="B207">
        <v>2779825.15642523</v>
      </c>
      <c r="C207">
        <v>3081896.94948177</v>
      </c>
    </row>
    <row r="208" spans="1:3">
      <c r="A208">
        <v>206</v>
      </c>
      <c r="B208">
        <v>2777590.39822509</v>
      </c>
      <c r="C208">
        <v>3081896.94948177</v>
      </c>
    </row>
    <row r="209" spans="1:3">
      <c r="A209">
        <v>207</v>
      </c>
      <c r="B209">
        <v>2776336.53394178</v>
      </c>
      <c r="C209">
        <v>3081896.94948177</v>
      </c>
    </row>
    <row r="210" spans="1:3">
      <c r="A210">
        <v>208</v>
      </c>
      <c r="B210">
        <v>2776530.95962311</v>
      </c>
      <c r="C210">
        <v>3081896.94948177</v>
      </c>
    </row>
    <row r="211" spans="1:3">
      <c r="A211">
        <v>209</v>
      </c>
      <c r="B211">
        <v>2775662.86865302</v>
      </c>
      <c r="C211">
        <v>3081896.94948177</v>
      </c>
    </row>
    <row r="212" spans="1:3">
      <c r="A212">
        <v>210</v>
      </c>
      <c r="B212">
        <v>2775530.18833885</v>
      </c>
      <c r="C212">
        <v>3081896.94948177</v>
      </c>
    </row>
    <row r="213" spans="1:3">
      <c r="A213">
        <v>211</v>
      </c>
      <c r="B213">
        <v>2774636.71667982</v>
      </c>
      <c r="C213">
        <v>3081896.94948177</v>
      </c>
    </row>
    <row r="214" spans="1:3">
      <c r="A214">
        <v>212</v>
      </c>
      <c r="B214">
        <v>2774628.10129489</v>
      </c>
      <c r="C214">
        <v>3081896.94948177</v>
      </c>
    </row>
    <row r="215" spans="1:3">
      <c r="A215">
        <v>213</v>
      </c>
      <c r="B215">
        <v>2771644.61523891</v>
      </c>
      <c r="C215">
        <v>3081896.94948177</v>
      </c>
    </row>
    <row r="216" spans="1:3">
      <c r="A216">
        <v>214</v>
      </c>
      <c r="B216">
        <v>2770003.79181191</v>
      </c>
      <c r="C216">
        <v>3081896.94948177</v>
      </c>
    </row>
    <row r="217" spans="1:3">
      <c r="A217">
        <v>215</v>
      </c>
      <c r="B217">
        <v>2770781.14432741</v>
      </c>
      <c r="C217">
        <v>3081896.94948177</v>
      </c>
    </row>
    <row r="218" spans="1:3">
      <c r="A218">
        <v>216</v>
      </c>
      <c r="B218">
        <v>2767792.43104039</v>
      </c>
      <c r="C218">
        <v>3081896.94948177</v>
      </c>
    </row>
    <row r="219" spans="1:3">
      <c r="A219">
        <v>217</v>
      </c>
      <c r="B219">
        <v>2766395.17027415</v>
      </c>
      <c r="C219">
        <v>3081896.94948177</v>
      </c>
    </row>
    <row r="220" spans="1:3">
      <c r="A220">
        <v>218</v>
      </c>
      <c r="B220">
        <v>2766300.29456101</v>
      </c>
      <c r="C220">
        <v>3081896.94948177</v>
      </c>
    </row>
    <row r="221" spans="1:3">
      <c r="A221">
        <v>219</v>
      </c>
      <c r="B221">
        <v>2768289.34259417</v>
      </c>
      <c r="C221">
        <v>3081896.94948177</v>
      </c>
    </row>
    <row r="222" spans="1:3">
      <c r="A222">
        <v>220</v>
      </c>
      <c r="B222">
        <v>2768299.7649879</v>
      </c>
      <c r="C222">
        <v>3081896.94948177</v>
      </c>
    </row>
    <row r="223" spans="1:3">
      <c r="A223">
        <v>221</v>
      </c>
      <c r="B223">
        <v>2765619.07626463</v>
      </c>
      <c r="C223">
        <v>3081896.94948177</v>
      </c>
    </row>
    <row r="224" spans="1:3">
      <c r="A224">
        <v>222</v>
      </c>
      <c r="B224">
        <v>2764624.67803965</v>
      </c>
      <c r="C224">
        <v>3081896.94948177</v>
      </c>
    </row>
    <row r="225" spans="1:3">
      <c r="A225">
        <v>223</v>
      </c>
      <c r="B225">
        <v>2763479.12321758</v>
      </c>
      <c r="C225">
        <v>3081896.94948177</v>
      </c>
    </row>
    <row r="226" spans="1:3">
      <c r="A226">
        <v>224</v>
      </c>
      <c r="B226">
        <v>2763380.99615353</v>
      </c>
      <c r="C226">
        <v>3081896.94948177</v>
      </c>
    </row>
    <row r="227" spans="1:3">
      <c r="A227">
        <v>225</v>
      </c>
      <c r="B227">
        <v>2763291.35476789</v>
      </c>
      <c r="C227">
        <v>3081896.94948177</v>
      </c>
    </row>
    <row r="228" spans="1:3">
      <c r="A228">
        <v>226</v>
      </c>
      <c r="B228">
        <v>2764955.00497396</v>
      </c>
      <c r="C228">
        <v>3081896.94948177</v>
      </c>
    </row>
    <row r="229" spans="1:3">
      <c r="A229">
        <v>227</v>
      </c>
      <c r="B229">
        <v>2762028.51252966</v>
      </c>
      <c r="C229">
        <v>3081896.94948177</v>
      </c>
    </row>
    <row r="230" spans="1:3">
      <c r="A230">
        <v>228</v>
      </c>
      <c r="B230">
        <v>2761972.27556822</v>
      </c>
      <c r="C230">
        <v>3081896.94948177</v>
      </c>
    </row>
    <row r="231" spans="1:3">
      <c r="A231">
        <v>229</v>
      </c>
      <c r="B231">
        <v>2761253.68393688</v>
      </c>
      <c r="C231">
        <v>3081896.94948177</v>
      </c>
    </row>
    <row r="232" spans="1:3">
      <c r="A232">
        <v>230</v>
      </c>
      <c r="B232">
        <v>2762367.67611178</v>
      </c>
      <c r="C232">
        <v>3081896.94948177</v>
      </c>
    </row>
    <row r="233" spans="1:3">
      <c r="A233">
        <v>231</v>
      </c>
      <c r="B233">
        <v>2760855.44504597</v>
      </c>
      <c r="C233">
        <v>3081896.94948177</v>
      </c>
    </row>
    <row r="234" spans="1:3">
      <c r="A234">
        <v>232</v>
      </c>
      <c r="B234">
        <v>2760820.0064481</v>
      </c>
      <c r="C234">
        <v>3081896.94948177</v>
      </c>
    </row>
    <row r="235" spans="1:3">
      <c r="A235">
        <v>233</v>
      </c>
      <c r="B235">
        <v>2760577.01986136</v>
      </c>
      <c r="C235">
        <v>3081896.94948177</v>
      </c>
    </row>
    <row r="236" spans="1:3">
      <c r="A236">
        <v>234</v>
      </c>
      <c r="B236">
        <v>2760676.38677961</v>
      </c>
      <c r="C236">
        <v>3081896.94948177</v>
      </c>
    </row>
    <row r="237" spans="1:3">
      <c r="A237">
        <v>235</v>
      </c>
      <c r="B237">
        <v>2761691.84056651</v>
      </c>
      <c r="C237">
        <v>3081896.94948177</v>
      </c>
    </row>
    <row r="238" spans="1:3">
      <c r="A238">
        <v>236</v>
      </c>
      <c r="B238">
        <v>2760201.61649131</v>
      </c>
      <c r="C238">
        <v>3081896.94948177</v>
      </c>
    </row>
    <row r="239" spans="1:3">
      <c r="A239">
        <v>237</v>
      </c>
      <c r="B239">
        <v>2761527.86928338</v>
      </c>
      <c r="C239">
        <v>3081896.94948177</v>
      </c>
    </row>
    <row r="240" spans="1:3">
      <c r="A240">
        <v>238</v>
      </c>
      <c r="B240">
        <v>2760663.54288567</v>
      </c>
      <c r="C240">
        <v>3081896.94948177</v>
      </c>
    </row>
    <row r="241" spans="1:3">
      <c r="A241">
        <v>239</v>
      </c>
      <c r="B241">
        <v>2759862.56203015</v>
      </c>
      <c r="C241">
        <v>3081896.94948177</v>
      </c>
    </row>
    <row r="242" spans="1:3">
      <c r="A242">
        <v>240</v>
      </c>
      <c r="B242">
        <v>2758600.93682368</v>
      </c>
      <c r="C242">
        <v>3081896.94948177</v>
      </c>
    </row>
    <row r="243" spans="1:3">
      <c r="A243">
        <v>241</v>
      </c>
      <c r="B243">
        <v>2761519.65358791</v>
      </c>
      <c r="C243">
        <v>3081896.94948177</v>
      </c>
    </row>
    <row r="244" spans="1:3">
      <c r="A244">
        <v>242</v>
      </c>
      <c r="B244">
        <v>2758761.76527301</v>
      </c>
      <c r="C244">
        <v>3081896.94948177</v>
      </c>
    </row>
    <row r="245" spans="1:3">
      <c r="A245">
        <v>243</v>
      </c>
      <c r="B245">
        <v>2757557.8115606</v>
      </c>
      <c r="C245">
        <v>3081896.94948177</v>
      </c>
    </row>
    <row r="246" spans="1:3">
      <c r="A246">
        <v>244</v>
      </c>
      <c r="B246">
        <v>2759715.57728893</v>
      </c>
      <c r="C246">
        <v>3081896.94948177</v>
      </c>
    </row>
    <row r="247" spans="1:3">
      <c r="A247">
        <v>245</v>
      </c>
      <c r="B247">
        <v>2759831.29586528</v>
      </c>
      <c r="C247">
        <v>3081896.94948177</v>
      </c>
    </row>
    <row r="248" spans="1:3">
      <c r="A248">
        <v>246</v>
      </c>
      <c r="B248">
        <v>2760117.96213607</v>
      </c>
      <c r="C248">
        <v>3081896.94948177</v>
      </c>
    </row>
    <row r="249" spans="1:3">
      <c r="A249">
        <v>247</v>
      </c>
      <c r="B249">
        <v>2763715.81274933</v>
      </c>
      <c r="C249">
        <v>3081896.94948177</v>
      </c>
    </row>
    <row r="250" spans="1:3">
      <c r="A250">
        <v>248</v>
      </c>
      <c r="B250">
        <v>2759714.33476538</v>
      </c>
      <c r="C250">
        <v>3081896.94948177</v>
      </c>
    </row>
    <row r="251" spans="1:3">
      <c r="A251">
        <v>249</v>
      </c>
      <c r="B251">
        <v>2759834.85816243</v>
      </c>
      <c r="C251">
        <v>3081896.94948177</v>
      </c>
    </row>
    <row r="252" spans="1:3">
      <c r="A252">
        <v>250</v>
      </c>
      <c r="B252">
        <v>2759993.99396161</v>
      </c>
      <c r="C252">
        <v>3081896.94948177</v>
      </c>
    </row>
    <row r="253" spans="1:3">
      <c r="A253">
        <v>251</v>
      </c>
      <c r="B253">
        <v>2760674.97658604</v>
      </c>
      <c r="C253">
        <v>3081896.94948177</v>
      </c>
    </row>
    <row r="254" spans="1:3">
      <c r="A254">
        <v>252</v>
      </c>
      <c r="B254">
        <v>2761007.77646607</v>
      </c>
      <c r="C254">
        <v>3081896.94948177</v>
      </c>
    </row>
    <row r="255" spans="1:3">
      <c r="A255">
        <v>253</v>
      </c>
      <c r="B255">
        <v>2759419.28336636</v>
      </c>
      <c r="C255">
        <v>3081896.94948177</v>
      </c>
    </row>
    <row r="256" spans="1:3">
      <c r="A256">
        <v>254</v>
      </c>
      <c r="B256">
        <v>2760144.4407815</v>
      </c>
      <c r="C256">
        <v>3081896.94948177</v>
      </c>
    </row>
    <row r="257" spans="1:3">
      <c r="A257">
        <v>255</v>
      </c>
      <c r="B257">
        <v>2759627.34159229</v>
      </c>
      <c r="C257">
        <v>3081896.94948177</v>
      </c>
    </row>
    <row r="258" spans="1:3">
      <c r="A258">
        <v>256</v>
      </c>
      <c r="B258">
        <v>2759176.85594589</v>
      </c>
      <c r="C258">
        <v>3081896.94948177</v>
      </c>
    </row>
    <row r="259" spans="1:3">
      <c r="A259">
        <v>257</v>
      </c>
      <c r="B259">
        <v>2759739.0046707</v>
      </c>
      <c r="C259">
        <v>3081896.94948177</v>
      </c>
    </row>
    <row r="260" spans="1:3">
      <c r="A260">
        <v>258</v>
      </c>
      <c r="B260">
        <v>2759461.21691317</v>
      </c>
      <c r="C260">
        <v>3081896.94948177</v>
      </c>
    </row>
    <row r="261" spans="1:3">
      <c r="A261">
        <v>259</v>
      </c>
      <c r="B261">
        <v>2759486.31479153</v>
      </c>
      <c r="C261">
        <v>3081896.94948177</v>
      </c>
    </row>
    <row r="262" spans="1:3">
      <c r="A262">
        <v>260</v>
      </c>
      <c r="B262">
        <v>2760192.95781158</v>
      </c>
      <c r="C262">
        <v>3081896.94948177</v>
      </c>
    </row>
    <row r="263" spans="1:3">
      <c r="A263">
        <v>261</v>
      </c>
      <c r="B263">
        <v>2760153.53208741</v>
      </c>
      <c r="C263">
        <v>3081896.94948177</v>
      </c>
    </row>
    <row r="264" spans="1:3">
      <c r="A264">
        <v>262</v>
      </c>
      <c r="B264">
        <v>2759413.48836481</v>
      </c>
      <c r="C264">
        <v>3081896.94948177</v>
      </c>
    </row>
    <row r="265" spans="1:3">
      <c r="A265">
        <v>263</v>
      </c>
      <c r="B265">
        <v>2760837.79822219</v>
      </c>
      <c r="C265">
        <v>3081896.94948177</v>
      </c>
    </row>
    <row r="266" spans="1:3">
      <c r="A266">
        <v>264</v>
      </c>
      <c r="B266">
        <v>2762608.70285072</v>
      </c>
      <c r="C266">
        <v>3081896.94948177</v>
      </c>
    </row>
    <row r="267" spans="1:3">
      <c r="A267">
        <v>265</v>
      </c>
      <c r="B267">
        <v>2762714.07171259</v>
      </c>
      <c r="C267">
        <v>3081896.94948177</v>
      </c>
    </row>
    <row r="268" spans="1:3">
      <c r="A268">
        <v>266</v>
      </c>
      <c r="B268">
        <v>2763355.76434546</v>
      </c>
      <c r="C268">
        <v>3081896.94948177</v>
      </c>
    </row>
    <row r="269" spans="1:3">
      <c r="A269">
        <v>267</v>
      </c>
      <c r="B269">
        <v>2763032.86327999</v>
      </c>
      <c r="C269">
        <v>3081896.94948177</v>
      </c>
    </row>
    <row r="270" spans="1:3">
      <c r="A270">
        <v>268</v>
      </c>
      <c r="B270">
        <v>2763807.07517067</v>
      </c>
      <c r="C270">
        <v>3081896.94948177</v>
      </c>
    </row>
    <row r="271" spans="1:3">
      <c r="A271">
        <v>269</v>
      </c>
      <c r="B271">
        <v>2763018.67022234</v>
      </c>
      <c r="C271">
        <v>3081896.94948177</v>
      </c>
    </row>
    <row r="272" spans="1:3">
      <c r="A272">
        <v>270</v>
      </c>
      <c r="B272">
        <v>2762950.14887505</v>
      </c>
      <c r="C272">
        <v>3081896.94948177</v>
      </c>
    </row>
    <row r="273" spans="1:3">
      <c r="A273">
        <v>271</v>
      </c>
      <c r="B273">
        <v>2762613.96687838</v>
      </c>
      <c r="C273">
        <v>3081896.94948177</v>
      </c>
    </row>
    <row r="274" spans="1:3">
      <c r="A274">
        <v>272</v>
      </c>
      <c r="B274">
        <v>2763161.75190072</v>
      </c>
      <c r="C274">
        <v>3081896.94948177</v>
      </c>
    </row>
    <row r="275" spans="1:3">
      <c r="A275">
        <v>273</v>
      </c>
      <c r="B275">
        <v>2763432.1596234</v>
      </c>
      <c r="C275">
        <v>3081896.94948177</v>
      </c>
    </row>
    <row r="276" spans="1:3">
      <c r="A276">
        <v>274</v>
      </c>
      <c r="B276">
        <v>2763232.01220185</v>
      </c>
      <c r="C276">
        <v>3081896.94948177</v>
      </c>
    </row>
    <row r="277" spans="1:3">
      <c r="A277">
        <v>275</v>
      </c>
      <c r="B277">
        <v>2764338.59573667</v>
      </c>
      <c r="C277">
        <v>3081896.94948177</v>
      </c>
    </row>
    <row r="278" spans="1:3">
      <c r="A278">
        <v>276</v>
      </c>
      <c r="B278">
        <v>2764566.74272768</v>
      </c>
      <c r="C278">
        <v>3081896.94948177</v>
      </c>
    </row>
    <row r="279" spans="1:3">
      <c r="A279">
        <v>277</v>
      </c>
      <c r="B279">
        <v>2764983.15555598</v>
      </c>
      <c r="C279">
        <v>3081896.94948177</v>
      </c>
    </row>
    <row r="280" spans="1:3">
      <c r="A280">
        <v>278</v>
      </c>
      <c r="B280">
        <v>2764767.97731085</v>
      </c>
      <c r="C280">
        <v>3081896.94948177</v>
      </c>
    </row>
    <row r="281" spans="1:3">
      <c r="A281">
        <v>279</v>
      </c>
      <c r="B281">
        <v>2764639.79909281</v>
      </c>
      <c r="C281">
        <v>3081896.94948177</v>
      </c>
    </row>
    <row r="282" spans="1:3">
      <c r="A282">
        <v>280</v>
      </c>
      <c r="B282">
        <v>2764784.41592689</v>
      </c>
      <c r="C282">
        <v>3081896.94948177</v>
      </c>
    </row>
    <row r="283" spans="1:3">
      <c r="A283">
        <v>281</v>
      </c>
      <c r="B283">
        <v>2763872.81468962</v>
      </c>
      <c r="C283">
        <v>3081896.94948177</v>
      </c>
    </row>
    <row r="284" spans="1:3">
      <c r="A284">
        <v>282</v>
      </c>
      <c r="B284">
        <v>2764957.98009093</v>
      </c>
      <c r="C284">
        <v>3081896.94948177</v>
      </c>
    </row>
    <row r="285" spans="1:3">
      <c r="A285">
        <v>283</v>
      </c>
      <c r="B285">
        <v>2763866.0210328</v>
      </c>
      <c r="C285">
        <v>3081896.94948177</v>
      </c>
    </row>
    <row r="286" spans="1:3">
      <c r="A286">
        <v>284</v>
      </c>
      <c r="B286">
        <v>2765471.98358597</v>
      </c>
      <c r="C286">
        <v>3081896.94948177</v>
      </c>
    </row>
    <row r="287" spans="1:3">
      <c r="A287">
        <v>285</v>
      </c>
      <c r="B287">
        <v>2764030.23440864</v>
      </c>
      <c r="C287">
        <v>3081896.94948177</v>
      </c>
    </row>
    <row r="288" spans="1:3">
      <c r="A288">
        <v>286</v>
      </c>
      <c r="B288">
        <v>2763956.10843166</v>
      </c>
      <c r="C288">
        <v>3081896.94948177</v>
      </c>
    </row>
    <row r="289" spans="1:3">
      <c r="A289">
        <v>287</v>
      </c>
      <c r="B289">
        <v>2764412.49905811</v>
      </c>
      <c r="C289">
        <v>3081896.94948177</v>
      </c>
    </row>
    <row r="290" spans="1:3">
      <c r="A290">
        <v>288</v>
      </c>
      <c r="B290">
        <v>2764248.82854509</v>
      </c>
      <c r="C290">
        <v>3081896.94948177</v>
      </c>
    </row>
    <row r="291" spans="1:3">
      <c r="A291">
        <v>289</v>
      </c>
      <c r="B291">
        <v>2764760.1294539</v>
      </c>
      <c r="C291">
        <v>3081896.94948177</v>
      </c>
    </row>
    <row r="292" spans="1:3">
      <c r="A292">
        <v>290</v>
      </c>
      <c r="B292">
        <v>2764604.80692693</v>
      </c>
      <c r="C292">
        <v>3081896.94948177</v>
      </c>
    </row>
    <row r="293" spans="1:3">
      <c r="A293">
        <v>291</v>
      </c>
      <c r="B293">
        <v>2764709.36150902</v>
      </c>
      <c r="C293">
        <v>3081896.94948177</v>
      </c>
    </row>
    <row r="294" spans="1:3">
      <c r="A294">
        <v>292</v>
      </c>
      <c r="B294">
        <v>2764323.14102049</v>
      </c>
      <c r="C294">
        <v>3081896.94948177</v>
      </c>
    </row>
    <row r="295" spans="1:3">
      <c r="A295">
        <v>293</v>
      </c>
      <c r="B295">
        <v>2764438.13261343</v>
      </c>
      <c r="C295">
        <v>3081896.94948177</v>
      </c>
    </row>
    <row r="296" spans="1:3">
      <c r="A296">
        <v>294</v>
      </c>
      <c r="B296">
        <v>2764219.54696013</v>
      </c>
      <c r="C296">
        <v>3081896.94948177</v>
      </c>
    </row>
    <row r="297" spans="1:3">
      <c r="A297">
        <v>295</v>
      </c>
      <c r="B297">
        <v>2764167.15856028</v>
      </c>
      <c r="C297">
        <v>3081896.94948177</v>
      </c>
    </row>
    <row r="298" spans="1:3">
      <c r="A298">
        <v>296</v>
      </c>
      <c r="B298">
        <v>2763838.96904584</v>
      </c>
      <c r="C298">
        <v>3081896.94948177</v>
      </c>
    </row>
    <row r="299" spans="1:3">
      <c r="A299">
        <v>297</v>
      </c>
      <c r="B299">
        <v>2763940.16476003</v>
      </c>
      <c r="C299">
        <v>3081896.94948177</v>
      </c>
    </row>
    <row r="300" spans="1:3">
      <c r="A300">
        <v>298</v>
      </c>
      <c r="B300">
        <v>2763255.5585821</v>
      </c>
      <c r="C300">
        <v>3081896.94948177</v>
      </c>
    </row>
    <row r="301" spans="1:3">
      <c r="A301">
        <v>299</v>
      </c>
      <c r="B301">
        <v>2763454.47088754</v>
      </c>
      <c r="C301">
        <v>3081896.94948177</v>
      </c>
    </row>
    <row r="302" spans="1:3">
      <c r="A302">
        <v>300</v>
      </c>
      <c r="B302">
        <v>2762785.06914488</v>
      </c>
      <c r="C302">
        <v>3081896.94948177</v>
      </c>
    </row>
    <row r="303" spans="1:3">
      <c r="A303">
        <v>301</v>
      </c>
      <c r="B303">
        <v>2763008.37905703</v>
      </c>
      <c r="C303">
        <v>3081896.94948177</v>
      </c>
    </row>
    <row r="304" spans="1:3">
      <c r="A304">
        <v>302</v>
      </c>
      <c r="B304">
        <v>2763006.23949276</v>
      </c>
      <c r="C304">
        <v>3081896.94948177</v>
      </c>
    </row>
    <row r="305" spans="1:3">
      <c r="A305">
        <v>303</v>
      </c>
      <c r="B305">
        <v>2763145.60436409</v>
      </c>
      <c r="C305">
        <v>3081896.94948177</v>
      </c>
    </row>
    <row r="306" spans="1:3">
      <c r="A306">
        <v>304</v>
      </c>
      <c r="B306">
        <v>2762482.44195876</v>
      </c>
      <c r="C306">
        <v>3081896.94948177</v>
      </c>
    </row>
    <row r="307" spans="1:3">
      <c r="A307">
        <v>305</v>
      </c>
      <c r="B307">
        <v>2763152.92009263</v>
      </c>
      <c r="C307">
        <v>3081896.94948177</v>
      </c>
    </row>
    <row r="308" spans="1:3">
      <c r="A308">
        <v>306</v>
      </c>
      <c r="B308">
        <v>2762634.10153308</v>
      </c>
      <c r="C308">
        <v>3081896.94948177</v>
      </c>
    </row>
    <row r="309" spans="1:3">
      <c r="A309">
        <v>307</v>
      </c>
      <c r="B309">
        <v>2762670.60737219</v>
      </c>
      <c r="C309">
        <v>3081896.94948177</v>
      </c>
    </row>
    <row r="310" spans="1:3">
      <c r="A310">
        <v>308</v>
      </c>
      <c r="B310">
        <v>2762606.54311804</v>
      </c>
      <c r="C310">
        <v>3081896.94948177</v>
      </c>
    </row>
    <row r="311" spans="1:3">
      <c r="A311">
        <v>309</v>
      </c>
      <c r="B311">
        <v>2763056.66955821</v>
      </c>
      <c r="C311">
        <v>3081896.94948177</v>
      </c>
    </row>
    <row r="312" spans="1:3">
      <c r="A312">
        <v>310</v>
      </c>
      <c r="B312">
        <v>2763198.42333822</v>
      </c>
      <c r="C312">
        <v>3081896.94948177</v>
      </c>
    </row>
    <row r="313" spans="1:3">
      <c r="A313">
        <v>311</v>
      </c>
      <c r="B313">
        <v>2763303.50263652</v>
      </c>
      <c r="C313">
        <v>3081896.94948177</v>
      </c>
    </row>
    <row r="314" spans="1:3">
      <c r="A314">
        <v>312</v>
      </c>
      <c r="B314">
        <v>2763269.32262262</v>
      </c>
      <c r="C314">
        <v>3081896.94948177</v>
      </c>
    </row>
    <row r="315" spans="1:3">
      <c r="A315">
        <v>313</v>
      </c>
      <c r="B315">
        <v>2763184.47972796</v>
      </c>
      <c r="C315">
        <v>3081896.94948177</v>
      </c>
    </row>
    <row r="316" spans="1:3">
      <c r="A316">
        <v>314</v>
      </c>
      <c r="B316">
        <v>2763264.45532971</v>
      </c>
      <c r="C316">
        <v>3081896.94948177</v>
      </c>
    </row>
    <row r="317" spans="1:3">
      <c r="A317">
        <v>315</v>
      </c>
      <c r="B317">
        <v>2763218.68861709</v>
      </c>
      <c r="C317">
        <v>3081896.94948177</v>
      </c>
    </row>
    <row r="318" spans="1:3">
      <c r="A318">
        <v>316</v>
      </c>
      <c r="B318">
        <v>2763300.36396999</v>
      </c>
      <c r="C318">
        <v>3081896.94948177</v>
      </c>
    </row>
    <row r="319" spans="1:3">
      <c r="A319">
        <v>317</v>
      </c>
      <c r="B319">
        <v>2763428.52094106</v>
      </c>
      <c r="C319">
        <v>3081896.94948177</v>
      </c>
    </row>
    <row r="320" spans="1:3">
      <c r="A320">
        <v>318</v>
      </c>
      <c r="B320">
        <v>2763345.14853127</v>
      </c>
      <c r="C320">
        <v>3081896.94948177</v>
      </c>
    </row>
    <row r="321" spans="1:3">
      <c r="A321">
        <v>319</v>
      </c>
      <c r="B321">
        <v>2763003.77576216</v>
      </c>
      <c r="C321">
        <v>3081896.94948177</v>
      </c>
    </row>
    <row r="322" spans="1:3">
      <c r="A322">
        <v>320</v>
      </c>
      <c r="B322">
        <v>2763209.59670268</v>
      </c>
      <c r="C322">
        <v>3081896.94948177</v>
      </c>
    </row>
    <row r="323" spans="1:3">
      <c r="A323">
        <v>321</v>
      </c>
      <c r="B323">
        <v>2763376.30532394</v>
      </c>
      <c r="C323">
        <v>3081896.94948177</v>
      </c>
    </row>
    <row r="324" spans="1:3">
      <c r="A324">
        <v>322</v>
      </c>
      <c r="B324">
        <v>2763400.05715047</v>
      </c>
      <c r="C324">
        <v>3081896.94948177</v>
      </c>
    </row>
    <row r="325" spans="1:3">
      <c r="A325">
        <v>323</v>
      </c>
      <c r="B325">
        <v>2763084.09370537</v>
      </c>
      <c r="C325">
        <v>3081896.94948177</v>
      </c>
    </row>
    <row r="326" spans="1:3">
      <c r="A326">
        <v>324</v>
      </c>
      <c r="B326">
        <v>2763125.30995337</v>
      </c>
      <c r="C326">
        <v>3081896.94948177</v>
      </c>
    </row>
    <row r="327" spans="1:3">
      <c r="A327">
        <v>325</v>
      </c>
      <c r="B327">
        <v>2763294.05227845</v>
      </c>
      <c r="C327">
        <v>3081896.94948177</v>
      </c>
    </row>
    <row r="328" spans="1:3">
      <c r="A328">
        <v>326</v>
      </c>
      <c r="B328">
        <v>2763308.09105469</v>
      </c>
      <c r="C328">
        <v>3081896.94948177</v>
      </c>
    </row>
    <row r="329" spans="1:3">
      <c r="A329">
        <v>327</v>
      </c>
      <c r="B329">
        <v>2762923.12540416</v>
      </c>
      <c r="C329">
        <v>3081896.94948177</v>
      </c>
    </row>
    <row r="330" spans="1:3">
      <c r="A330">
        <v>328</v>
      </c>
      <c r="B330">
        <v>2763110.25603764</v>
      </c>
      <c r="C330">
        <v>3081896.94948177</v>
      </c>
    </row>
    <row r="331" spans="1:3">
      <c r="A331">
        <v>329</v>
      </c>
      <c r="B331">
        <v>2762994.65429876</v>
      </c>
      <c r="C331">
        <v>3081896.94948177</v>
      </c>
    </row>
    <row r="332" spans="1:3">
      <c r="A332">
        <v>330</v>
      </c>
      <c r="B332">
        <v>2763057.81913196</v>
      </c>
      <c r="C332">
        <v>3081896.94948177</v>
      </c>
    </row>
    <row r="333" spans="1:3">
      <c r="A333">
        <v>331</v>
      </c>
      <c r="B333">
        <v>2763161.36910063</v>
      </c>
      <c r="C333">
        <v>3081896.94948177</v>
      </c>
    </row>
    <row r="334" spans="1:3">
      <c r="A334">
        <v>332</v>
      </c>
      <c r="B334">
        <v>2763148.49435544</v>
      </c>
      <c r="C334">
        <v>3081896.94948177</v>
      </c>
    </row>
    <row r="335" spans="1:3">
      <c r="A335">
        <v>333</v>
      </c>
      <c r="B335">
        <v>2762971.13222284</v>
      </c>
      <c r="C335">
        <v>3081896.94948177</v>
      </c>
    </row>
    <row r="336" spans="1:3">
      <c r="A336">
        <v>334</v>
      </c>
      <c r="B336">
        <v>2763166.13367062</v>
      </c>
      <c r="C336">
        <v>3081896.94948177</v>
      </c>
    </row>
    <row r="337" spans="1:3">
      <c r="A337">
        <v>335</v>
      </c>
      <c r="B337">
        <v>2763074.74066474</v>
      </c>
      <c r="C337">
        <v>3081896.94948177</v>
      </c>
    </row>
    <row r="338" spans="1:3">
      <c r="A338">
        <v>336</v>
      </c>
      <c r="B338">
        <v>2763205.12272175</v>
      </c>
      <c r="C338">
        <v>3081896.94948177</v>
      </c>
    </row>
    <row r="339" spans="1:3">
      <c r="A339">
        <v>337</v>
      </c>
      <c r="B339">
        <v>2762944.65274661</v>
      </c>
      <c r="C339">
        <v>3081896.94948177</v>
      </c>
    </row>
    <row r="340" spans="1:3">
      <c r="A340">
        <v>338</v>
      </c>
      <c r="B340">
        <v>2762776.08083591</v>
      </c>
      <c r="C340">
        <v>3081896.94948177</v>
      </c>
    </row>
    <row r="341" spans="1:3">
      <c r="A341">
        <v>339</v>
      </c>
      <c r="B341">
        <v>2762741.42323882</v>
      </c>
      <c r="C341">
        <v>3081896.94948177</v>
      </c>
    </row>
    <row r="342" spans="1:3">
      <c r="A342">
        <v>340</v>
      </c>
      <c r="B342">
        <v>2762641.3690337</v>
      </c>
      <c r="C342">
        <v>3081896.94948177</v>
      </c>
    </row>
    <row r="343" spans="1:3">
      <c r="A343">
        <v>341</v>
      </c>
      <c r="B343">
        <v>2762504.97346668</v>
      </c>
      <c r="C343">
        <v>3081896.94948177</v>
      </c>
    </row>
    <row r="344" spans="1:3">
      <c r="A344">
        <v>342</v>
      </c>
      <c r="B344">
        <v>2762753.0856224</v>
      </c>
      <c r="C344">
        <v>3081896.94948177</v>
      </c>
    </row>
    <row r="345" spans="1:3">
      <c r="A345">
        <v>343</v>
      </c>
      <c r="B345">
        <v>2762697.3990813</v>
      </c>
      <c r="C345">
        <v>3081896.94948177</v>
      </c>
    </row>
    <row r="346" spans="1:3">
      <c r="A346">
        <v>344</v>
      </c>
      <c r="B346">
        <v>2762856.77693859</v>
      </c>
      <c r="C346">
        <v>3081896.94948177</v>
      </c>
    </row>
    <row r="347" spans="1:3">
      <c r="A347">
        <v>345</v>
      </c>
      <c r="B347">
        <v>2763026.54745035</v>
      </c>
      <c r="C347">
        <v>3081896.94948177</v>
      </c>
    </row>
    <row r="348" spans="1:3">
      <c r="A348">
        <v>346</v>
      </c>
      <c r="B348">
        <v>2762954.14183405</v>
      </c>
      <c r="C348">
        <v>3081896.94948177</v>
      </c>
    </row>
    <row r="349" spans="1:3">
      <c r="A349">
        <v>347</v>
      </c>
      <c r="B349">
        <v>2762819.40728735</v>
      </c>
      <c r="C349">
        <v>3081896.94948177</v>
      </c>
    </row>
    <row r="350" spans="1:3">
      <c r="A350">
        <v>348</v>
      </c>
      <c r="B350">
        <v>2762749.00273751</v>
      </c>
      <c r="C350">
        <v>3081896.94948177</v>
      </c>
    </row>
    <row r="351" spans="1:3">
      <c r="A351">
        <v>349</v>
      </c>
      <c r="B351">
        <v>2762683.85314754</v>
      </c>
      <c r="C351">
        <v>3081896.94948177</v>
      </c>
    </row>
    <row r="352" spans="1:3">
      <c r="A352">
        <v>350</v>
      </c>
      <c r="B352">
        <v>2762882.47857356</v>
      </c>
      <c r="C352">
        <v>3081896.94948177</v>
      </c>
    </row>
    <row r="353" spans="1:3">
      <c r="A353">
        <v>351</v>
      </c>
      <c r="B353">
        <v>2763120.57083357</v>
      </c>
      <c r="C353">
        <v>3081896.94948177</v>
      </c>
    </row>
    <row r="354" spans="1:3">
      <c r="A354">
        <v>352</v>
      </c>
      <c r="B354">
        <v>2762787.61457843</v>
      </c>
      <c r="C354">
        <v>3081896.94948177</v>
      </c>
    </row>
    <row r="355" spans="1:3">
      <c r="A355">
        <v>353</v>
      </c>
      <c r="B355">
        <v>2762656.97841127</v>
      </c>
      <c r="C355">
        <v>3081896.94948177</v>
      </c>
    </row>
    <row r="356" spans="1:3">
      <c r="A356">
        <v>354</v>
      </c>
      <c r="B356">
        <v>2762892.00719706</v>
      </c>
      <c r="C356">
        <v>3081896.94948177</v>
      </c>
    </row>
    <row r="357" spans="1:3">
      <c r="A357">
        <v>355</v>
      </c>
      <c r="B357">
        <v>2763036.96682866</v>
      </c>
      <c r="C357">
        <v>3081896.94948177</v>
      </c>
    </row>
    <row r="358" spans="1:3">
      <c r="A358">
        <v>356</v>
      </c>
      <c r="B358">
        <v>2762830.04162414</v>
      </c>
      <c r="C358">
        <v>3081896.94948177</v>
      </c>
    </row>
    <row r="359" spans="1:3">
      <c r="A359">
        <v>357</v>
      </c>
      <c r="B359">
        <v>2762885.64563022</v>
      </c>
      <c r="C359">
        <v>3081896.94948177</v>
      </c>
    </row>
    <row r="360" spans="1:3">
      <c r="A360">
        <v>358</v>
      </c>
      <c r="B360">
        <v>2762652.63867009</v>
      </c>
      <c r="C360">
        <v>3081896.94948177</v>
      </c>
    </row>
    <row r="361" spans="1:3">
      <c r="A361">
        <v>359</v>
      </c>
      <c r="B361">
        <v>2762790.90444899</v>
      </c>
      <c r="C361">
        <v>3081896.94948177</v>
      </c>
    </row>
    <row r="362" spans="1:3">
      <c r="A362">
        <v>360</v>
      </c>
      <c r="B362">
        <v>2762713.47537939</v>
      </c>
      <c r="C362">
        <v>3081896.94948177</v>
      </c>
    </row>
    <row r="363" spans="1:3">
      <c r="A363">
        <v>361</v>
      </c>
      <c r="B363">
        <v>2762690.14567841</v>
      </c>
      <c r="C363">
        <v>3081896.94948177</v>
      </c>
    </row>
    <row r="364" spans="1:3">
      <c r="A364">
        <v>362</v>
      </c>
      <c r="B364">
        <v>2762826.14518884</v>
      </c>
      <c r="C364">
        <v>3081896.94948177</v>
      </c>
    </row>
    <row r="365" spans="1:3">
      <c r="A365">
        <v>363</v>
      </c>
      <c r="B365">
        <v>2762785.00001837</v>
      </c>
      <c r="C365">
        <v>3081896.94948177</v>
      </c>
    </row>
    <row r="366" spans="1:3">
      <c r="A366">
        <v>364</v>
      </c>
      <c r="B366">
        <v>2762842.58009035</v>
      </c>
      <c r="C366">
        <v>3081896.94948177</v>
      </c>
    </row>
    <row r="367" spans="1:3">
      <c r="A367">
        <v>365</v>
      </c>
      <c r="B367">
        <v>2762828.86176274</v>
      </c>
      <c r="C367">
        <v>3081896.94948177</v>
      </c>
    </row>
    <row r="368" spans="1:3">
      <c r="A368">
        <v>366</v>
      </c>
      <c r="B368">
        <v>2762753.52941853</v>
      </c>
      <c r="C368">
        <v>3081896.94948177</v>
      </c>
    </row>
    <row r="369" spans="1:3">
      <c r="A369">
        <v>367</v>
      </c>
      <c r="B369">
        <v>2762924.98565987</v>
      </c>
      <c r="C369">
        <v>3081896.94948177</v>
      </c>
    </row>
    <row r="370" spans="1:3">
      <c r="A370">
        <v>368</v>
      </c>
      <c r="B370">
        <v>2762860.87601727</v>
      </c>
      <c r="C370">
        <v>3081896.94948177</v>
      </c>
    </row>
    <row r="371" spans="1:3">
      <c r="A371">
        <v>369</v>
      </c>
      <c r="B371">
        <v>2762770.42293431</v>
      </c>
      <c r="C371">
        <v>3081896.94948177</v>
      </c>
    </row>
    <row r="372" spans="1:3">
      <c r="A372">
        <v>370</v>
      </c>
      <c r="B372">
        <v>2762901.30521027</v>
      </c>
      <c r="C372">
        <v>3081896.94948177</v>
      </c>
    </row>
    <row r="373" spans="1:3">
      <c r="A373">
        <v>371</v>
      </c>
      <c r="B373">
        <v>2762832.16745877</v>
      </c>
      <c r="C373">
        <v>3081896.94948177</v>
      </c>
    </row>
    <row r="374" spans="1:3">
      <c r="A374">
        <v>372</v>
      </c>
      <c r="B374">
        <v>2762947.79068899</v>
      </c>
      <c r="C374">
        <v>3081896.94948177</v>
      </c>
    </row>
    <row r="375" spans="1:3">
      <c r="A375">
        <v>373</v>
      </c>
      <c r="B375">
        <v>2762813.75236169</v>
      </c>
      <c r="C375">
        <v>3081896.94948177</v>
      </c>
    </row>
    <row r="376" spans="1:3">
      <c r="A376">
        <v>374</v>
      </c>
      <c r="B376">
        <v>2762863.21784164</v>
      </c>
      <c r="C376">
        <v>3081896.94948177</v>
      </c>
    </row>
    <row r="377" spans="1:3">
      <c r="A377">
        <v>375</v>
      </c>
      <c r="B377">
        <v>2762825.27244028</v>
      </c>
      <c r="C377">
        <v>3081896.94948177</v>
      </c>
    </row>
    <row r="378" spans="1:3">
      <c r="A378">
        <v>376</v>
      </c>
      <c r="B378">
        <v>2762910.32228913</v>
      </c>
      <c r="C378">
        <v>3081896.94948177</v>
      </c>
    </row>
    <row r="379" spans="1:3">
      <c r="A379">
        <v>377</v>
      </c>
      <c r="B379">
        <v>2762910.70256665</v>
      </c>
      <c r="C379">
        <v>3081896.94948177</v>
      </c>
    </row>
    <row r="380" spans="1:3">
      <c r="A380">
        <v>378</v>
      </c>
      <c r="B380">
        <v>2762868.8551397</v>
      </c>
      <c r="C380">
        <v>3081896.94948177</v>
      </c>
    </row>
    <row r="381" spans="1:3">
      <c r="A381">
        <v>379</v>
      </c>
      <c r="B381">
        <v>2762761.86617466</v>
      </c>
      <c r="C381">
        <v>3081896.94948177</v>
      </c>
    </row>
    <row r="382" spans="1:3">
      <c r="A382">
        <v>380</v>
      </c>
      <c r="B382">
        <v>2762909.52440333</v>
      </c>
      <c r="C382">
        <v>3081896.94948177</v>
      </c>
    </row>
    <row r="383" spans="1:3">
      <c r="A383">
        <v>381</v>
      </c>
      <c r="B383">
        <v>2762958.05289299</v>
      </c>
      <c r="C383">
        <v>3081896.94948177</v>
      </c>
    </row>
    <row r="384" spans="1:3">
      <c r="A384">
        <v>382</v>
      </c>
      <c r="B384">
        <v>2762876.3434108</v>
      </c>
      <c r="C384">
        <v>3081896.94948177</v>
      </c>
    </row>
    <row r="385" spans="1:3">
      <c r="A385">
        <v>383</v>
      </c>
      <c r="B385">
        <v>2762899.12146047</v>
      </c>
      <c r="C385">
        <v>3081896.94948177</v>
      </c>
    </row>
    <row r="386" spans="1:3">
      <c r="A386">
        <v>384</v>
      </c>
      <c r="B386">
        <v>2762970.41909403</v>
      </c>
      <c r="C386">
        <v>3081896.94948177</v>
      </c>
    </row>
    <row r="387" spans="1:3">
      <c r="A387">
        <v>385</v>
      </c>
      <c r="B387">
        <v>2762946.55341903</v>
      </c>
      <c r="C387">
        <v>3081896.94948177</v>
      </c>
    </row>
    <row r="388" spans="1:3">
      <c r="A388">
        <v>386</v>
      </c>
      <c r="B388">
        <v>2762823.21709779</v>
      </c>
      <c r="C388">
        <v>3081896.94948177</v>
      </c>
    </row>
    <row r="389" spans="1:3">
      <c r="A389">
        <v>387</v>
      </c>
      <c r="B389">
        <v>2762899.29553545</v>
      </c>
      <c r="C389">
        <v>3081896.94948177</v>
      </c>
    </row>
    <row r="390" spans="1:3">
      <c r="A390">
        <v>388</v>
      </c>
      <c r="B390">
        <v>2762956.72029502</v>
      </c>
      <c r="C390">
        <v>3081896.94948177</v>
      </c>
    </row>
    <row r="391" spans="1:3">
      <c r="A391">
        <v>389</v>
      </c>
      <c r="B391">
        <v>2762931.16464079</v>
      </c>
      <c r="C391">
        <v>3081896.94948177</v>
      </c>
    </row>
    <row r="392" spans="1:3">
      <c r="A392">
        <v>390</v>
      </c>
      <c r="B392">
        <v>2762771.42601159</v>
      </c>
      <c r="C392">
        <v>3081896.94948177</v>
      </c>
    </row>
    <row r="393" spans="1:3">
      <c r="A393">
        <v>391</v>
      </c>
      <c r="B393">
        <v>2762848.07754463</v>
      </c>
      <c r="C393">
        <v>3081896.94948177</v>
      </c>
    </row>
    <row r="394" spans="1:3">
      <c r="A394">
        <v>392</v>
      </c>
      <c r="B394">
        <v>2762927.67769554</v>
      </c>
      <c r="C394">
        <v>3081896.94948177</v>
      </c>
    </row>
    <row r="395" spans="1:3">
      <c r="A395">
        <v>393</v>
      </c>
      <c r="B395">
        <v>2762943.06386989</v>
      </c>
      <c r="C395">
        <v>3081896.94948177</v>
      </c>
    </row>
    <row r="396" spans="1:3">
      <c r="A396">
        <v>394</v>
      </c>
      <c r="B396">
        <v>2763003.91207683</v>
      </c>
      <c r="C396">
        <v>3081896.94948177</v>
      </c>
    </row>
    <row r="397" spans="1:3">
      <c r="A397">
        <v>395</v>
      </c>
      <c r="B397">
        <v>2762907.19383786</v>
      </c>
      <c r="C397">
        <v>3081896.94948177</v>
      </c>
    </row>
    <row r="398" spans="1:3">
      <c r="A398">
        <v>396</v>
      </c>
      <c r="B398">
        <v>2762960.2265961</v>
      </c>
      <c r="C398">
        <v>3081896.94948177</v>
      </c>
    </row>
    <row r="399" spans="1:3">
      <c r="A399">
        <v>397</v>
      </c>
      <c r="B399">
        <v>2762960.66304927</v>
      </c>
      <c r="C399">
        <v>3081896.94948177</v>
      </c>
    </row>
    <row r="400" spans="1:3">
      <c r="A400">
        <v>398</v>
      </c>
      <c r="B400">
        <v>2762821.48420225</v>
      </c>
      <c r="C400">
        <v>3081896.94948177</v>
      </c>
    </row>
    <row r="401" spans="1:3">
      <c r="A401">
        <v>399</v>
      </c>
      <c r="B401">
        <v>2762971.44040485</v>
      </c>
      <c r="C401">
        <v>3081896.94948177</v>
      </c>
    </row>
    <row r="402" spans="1:3">
      <c r="A402">
        <v>400</v>
      </c>
      <c r="B402">
        <v>2762943.62745306</v>
      </c>
      <c r="C402">
        <v>3081896.94948177</v>
      </c>
    </row>
    <row r="403" spans="1:3">
      <c r="A403">
        <v>401</v>
      </c>
      <c r="B403">
        <v>2762823.90512351</v>
      </c>
      <c r="C403">
        <v>3081896.94948177</v>
      </c>
    </row>
    <row r="404" spans="1:3">
      <c r="A404">
        <v>402</v>
      </c>
      <c r="B404">
        <v>2762840.54474137</v>
      </c>
      <c r="C404">
        <v>3081896.94948177</v>
      </c>
    </row>
    <row r="405" spans="1:3">
      <c r="A405">
        <v>403</v>
      </c>
      <c r="B405">
        <v>2762763.89302047</v>
      </c>
      <c r="C405">
        <v>3081896.94948177</v>
      </c>
    </row>
    <row r="406" spans="1:3">
      <c r="A406">
        <v>404</v>
      </c>
      <c r="B406">
        <v>2762812.93019654</v>
      </c>
      <c r="C406">
        <v>3081896.94948177</v>
      </c>
    </row>
    <row r="407" spans="1:3">
      <c r="A407">
        <v>405</v>
      </c>
      <c r="B407">
        <v>2762838.21460999</v>
      </c>
      <c r="C407">
        <v>3081896.94948177</v>
      </c>
    </row>
    <row r="408" spans="1:3">
      <c r="A408">
        <v>406</v>
      </c>
      <c r="B408">
        <v>2762811.20898915</v>
      </c>
      <c r="C408">
        <v>3081896.94948177</v>
      </c>
    </row>
    <row r="409" spans="1:3">
      <c r="A409">
        <v>407</v>
      </c>
      <c r="B409">
        <v>2762811.08734351</v>
      </c>
      <c r="C409">
        <v>3081896.94948177</v>
      </c>
    </row>
    <row r="410" spans="1:3">
      <c r="A410">
        <v>408</v>
      </c>
      <c r="B410">
        <v>2762773.02072771</v>
      </c>
      <c r="C410">
        <v>3081896.94948177</v>
      </c>
    </row>
    <row r="411" spans="1:3">
      <c r="A411">
        <v>409</v>
      </c>
      <c r="B411">
        <v>2762775.88661547</v>
      </c>
      <c r="C411">
        <v>3081896.94948177</v>
      </c>
    </row>
    <row r="412" spans="1:3">
      <c r="A412">
        <v>410</v>
      </c>
      <c r="B412">
        <v>2762785.68668952</v>
      </c>
      <c r="C412">
        <v>3081896.94948177</v>
      </c>
    </row>
    <row r="413" spans="1:3">
      <c r="A413">
        <v>411</v>
      </c>
      <c r="B413">
        <v>2762762.78081896</v>
      </c>
      <c r="C413">
        <v>3081896.94948177</v>
      </c>
    </row>
    <row r="414" spans="1:3">
      <c r="A414">
        <v>412</v>
      </c>
      <c r="B414">
        <v>2762820.37570404</v>
      </c>
      <c r="C414">
        <v>3081896.94948177</v>
      </c>
    </row>
    <row r="415" spans="1:3">
      <c r="A415">
        <v>413</v>
      </c>
      <c r="B415">
        <v>2762833.5006177</v>
      </c>
      <c r="C415">
        <v>3081896.94948177</v>
      </c>
    </row>
    <row r="416" spans="1:3">
      <c r="A416">
        <v>414</v>
      </c>
      <c r="B416">
        <v>2762823.1074007</v>
      </c>
      <c r="C416">
        <v>3081896.94948177</v>
      </c>
    </row>
    <row r="417" spans="1:3">
      <c r="A417">
        <v>415</v>
      </c>
      <c r="B417">
        <v>2762764.92181312</v>
      </c>
      <c r="C417">
        <v>3081896.94948177</v>
      </c>
    </row>
    <row r="418" spans="1:3">
      <c r="A418">
        <v>416</v>
      </c>
      <c r="B418">
        <v>2762847.59093566</v>
      </c>
      <c r="C418">
        <v>3081896.94948177</v>
      </c>
    </row>
    <row r="419" spans="1:3">
      <c r="A419">
        <v>417</v>
      </c>
      <c r="B419">
        <v>2762834.65088294</v>
      </c>
      <c r="C419">
        <v>3081896.94948177</v>
      </c>
    </row>
    <row r="420" spans="1:3">
      <c r="A420">
        <v>418</v>
      </c>
      <c r="B420">
        <v>2762866.65259627</v>
      </c>
      <c r="C420">
        <v>3081896.94948177</v>
      </c>
    </row>
    <row r="421" spans="1:3">
      <c r="A421">
        <v>419</v>
      </c>
      <c r="B421">
        <v>2762816.21106745</v>
      </c>
      <c r="C421">
        <v>3081896.94948177</v>
      </c>
    </row>
    <row r="422" spans="1:3">
      <c r="A422">
        <v>420</v>
      </c>
      <c r="B422">
        <v>2762852.9991456</v>
      </c>
      <c r="C422">
        <v>3081896.94948177</v>
      </c>
    </row>
    <row r="423" spans="1:3">
      <c r="A423">
        <v>421</v>
      </c>
      <c r="B423">
        <v>2762864.21160601</v>
      </c>
      <c r="C423">
        <v>3081896.94948177</v>
      </c>
    </row>
    <row r="424" spans="1:3">
      <c r="A424">
        <v>422</v>
      </c>
      <c r="B424">
        <v>2762876.64265003</v>
      </c>
      <c r="C424">
        <v>3081896.94948177</v>
      </c>
    </row>
    <row r="425" spans="1:3">
      <c r="A425">
        <v>423</v>
      </c>
      <c r="B425">
        <v>2762907.12548949</v>
      </c>
      <c r="C425">
        <v>3081896.94948177</v>
      </c>
    </row>
    <row r="426" spans="1:3">
      <c r="A426">
        <v>424</v>
      </c>
      <c r="B426">
        <v>2762861.90560965</v>
      </c>
      <c r="C426">
        <v>3081896.94948177</v>
      </c>
    </row>
    <row r="427" spans="1:3">
      <c r="A427">
        <v>425</v>
      </c>
      <c r="B427">
        <v>2762837.76391573</v>
      </c>
      <c r="C427">
        <v>3081896.94948177</v>
      </c>
    </row>
    <row r="428" spans="1:3">
      <c r="A428">
        <v>426</v>
      </c>
      <c r="B428">
        <v>2762887.16307199</v>
      </c>
      <c r="C428">
        <v>3081896.94948177</v>
      </c>
    </row>
    <row r="429" spans="1:3">
      <c r="A429">
        <v>427</v>
      </c>
      <c r="B429">
        <v>2762876.68832772</v>
      </c>
      <c r="C429">
        <v>3081896.94948177</v>
      </c>
    </row>
    <row r="430" spans="1:3">
      <c r="A430">
        <v>428</v>
      </c>
      <c r="B430">
        <v>2762858.48399834</v>
      </c>
      <c r="C430">
        <v>3081896.94948177</v>
      </c>
    </row>
    <row r="431" spans="1:3">
      <c r="A431">
        <v>429</v>
      </c>
      <c r="B431">
        <v>2762852.53889601</v>
      </c>
      <c r="C431">
        <v>3081896.94948177</v>
      </c>
    </row>
    <row r="432" spans="1:3">
      <c r="A432">
        <v>430</v>
      </c>
      <c r="B432">
        <v>2762845.44735386</v>
      </c>
      <c r="C432">
        <v>3081896.94948177</v>
      </c>
    </row>
    <row r="433" spans="1:3">
      <c r="A433">
        <v>431</v>
      </c>
      <c r="B433">
        <v>2762870.99963258</v>
      </c>
      <c r="C433">
        <v>3081896.94948177</v>
      </c>
    </row>
    <row r="434" spans="1:3">
      <c r="A434">
        <v>432</v>
      </c>
      <c r="B434">
        <v>2762870.67049644</v>
      </c>
      <c r="C434">
        <v>3081896.94948177</v>
      </c>
    </row>
    <row r="435" spans="1:3">
      <c r="A435">
        <v>433</v>
      </c>
      <c r="B435">
        <v>2762842.77553579</v>
      </c>
      <c r="C435">
        <v>3081896.94948177</v>
      </c>
    </row>
    <row r="436" spans="1:3">
      <c r="A436">
        <v>434</v>
      </c>
      <c r="B436">
        <v>2762840.36810603</v>
      </c>
      <c r="C436">
        <v>3081896.94948177</v>
      </c>
    </row>
    <row r="437" spans="1:3">
      <c r="A437">
        <v>435</v>
      </c>
      <c r="B437">
        <v>2762848.32715963</v>
      </c>
      <c r="C437">
        <v>3081896.94948177</v>
      </c>
    </row>
    <row r="438" spans="1:3">
      <c r="A438">
        <v>436</v>
      </c>
      <c r="B438">
        <v>2762804.53631747</v>
      </c>
      <c r="C438">
        <v>3081896.94948177</v>
      </c>
    </row>
    <row r="439" spans="1:3">
      <c r="A439">
        <v>437</v>
      </c>
      <c r="B439">
        <v>2762797.50112122</v>
      </c>
      <c r="C439">
        <v>3081896.94948177</v>
      </c>
    </row>
    <row r="440" spans="1:3">
      <c r="A440">
        <v>438</v>
      </c>
      <c r="B440">
        <v>2762810.72945981</v>
      </c>
      <c r="C440">
        <v>3081896.94948177</v>
      </c>
    </row>
    <row r="441" spans="1:3">
      <c r="A441">
        <v>439</v>
      </c>
      <c r="B441">
        <v>2762817.41854099</v>
      </c>
      <c r="C441">
        <v>3081896.94948177</v>
      </c>
    </row>
    <row r="442" spans="1:3">
      <c r="A442">
        <v>440</v>
      </c>
      <c r="B442">
        <v>2762786.91471713</v>
      </c>
      <c r="C442">
        <v>3081896.94948177</v>
      </c>
    </row>
    <row r="443" spans="1:3">
      <c r="A443">
        <v>441</v>
      </c>
      <c r="B443">
        <v>2762821.8264955</v>
      </c>
      <c r="C443">
        <v>3081896.94948177</v>
      </c>
    </row>
    <row r="444" spans="1:3">
      <c r="A444">
        <v>442</v>
      </c>
      <c r="B444">
        <v>2762824.58382406</v>
      </c>
      <c r="C444">
        <v>3081896.94948177</v>
      </c>
    </row>
    <row r="445" spans="1:3">
      <c r="A445">
        <v>443</v>
      </c>
      <c r="B445">
        <v>2762810.72515423</v>
      </c>
      <c r="C445">
        <v>3081896.94948177</v>
      </c>
    </row>
    <row r="446" spans="1:3">
      <c r="A446">
        <v>444</v>
      </c>
      <c r="B446">
        <v>2762836.01360445</v>
      </c>
      <c r="C446">
        <v>3081896.94948177</v>
      </c>
    </row>
    <row r="447" spans="1:3">
      <c r="A447">
        <v>445</v>
      </c>
      <c r="B447">
        <v>2762828.76269169</v>
      </c>
      <c r="C447">
        <v>3081896.94948177</v>
      </c>
    </row>
    <row r="448" spans="1:3">
      <c r="A448">
        <v>446</v>
      </c>
      <c r="B448">
        <v>2762775.20076202</v>
      </c>
      <c r="C448">
        <v>3081896.94948177</v>
      </c>
    </row>
    <row r="449" spans="1:3">
      <c r="A449">
        <v>447</v>
      </c>
      <c r="B449">
        <v>2762824.73030534</v>
      </c>
      <c r="C449">
        <v>3081896.94948177</v>
      </c>
    </row>
    <row r="450" spans="1:3">
      <c r="A450">
        <v>448</v>
      </c>
      <c r="B450">
        <v>2762816.47047217</v>
      </c>
      <c r="C450">
        <v>3081896.94948177</v>
      </c>
    </row>
    <row r="451" spans="1:3">
      <c r="A451">
        <v>449</v>
      </c>
      <c r="B451">
        <v>2762812.5469686</v>
      </c>
      <c r="C451">
        <v>3081896.94948177</v>
      </c>
    </row>
    <row r="452" spans="1:3">
      <c r="A452">
        <v>450</v>
      </c>
      <c r="B452">
        <v>2762814.85554313</v>
      </c>
      <c r="C452">
        <v>3081896.94948177</v>
      </c>
    </row>
    <row r="453" spans="1:3">
      <c r="A453">
        <v>451</v>
      </c>
      <c r="B453">
        <v>2762829.07490705</v>
      </c>
      <c r="C453">
        <v>3081896.94948177</v>
      </c>
    </row>
    <row r="454" spans="1:3">
      <c r="A454">
        <v>452</v>
      </c>
      <c r="B454">
        <v>2762825.82559441</v>
      </c>
      <c r="C454">
        <v>3081896.94948177</v>
      </c>
    </row>
    <row r="455" spans="1:3">
      <c r="A455">
        <v>453</v>
      </c>
      <c r="B455">
        <v>2762828.20002049</v>
      </c>
      <c r="C455">
        <v>3081896.94948177</v>
      </c>
    </row>
    <row r="456" spans="1:3">
      <c r="A456">
        <v>454</v>
      </c>
      <c r="B456">
        <v>2762829.53732497</v>
      </c>
      <c r="C456">
        <v>3081896.94948177</v>
      </c>
    </row>
    <row r="457" spans="1:3">
      <c r="A457">
        <v>455</v>
      </c>
      <c r="B457">
        <v>2762818.00524081</v>
      </c>
      <c r="C457">
        <v>3081896.94948177</v>
      </c>
    </row>
    <row r="458" spans="1:3">
      <c r="A458">
        <v>456</v>
      </c>
      <c r="B458">
        <v>2762832.21797724</v>
      </c>
      <c r="C458">
        <v>3081896.94948177</v>
      </c>
    </row>
    <row r="459" spans="1:3">
      <c r="A459">
        <v>457</v>
      </c>
      <c r="B459">
        <v>2762854.27866292</v>
      </c>
      <c r="C459">
        <v>3081896.94948177</v>
      </c>
    </row>
    <row r="460" spans="1:3">
      <c r="A460">
        <v>458</v>
      </c>
      <c r="B460">
        <v>2762856.83082463</v>
      </c>
      <c r="C460">
        <v>3081896.94948177</v>
      </c>
    </row>
    <row r="461" spans="1:3">
      <c r="A461">
        <v>459</v>
      </c>
      <c r="B461">
        <v>2762839.42238903</v>
      </c>
      <c r="C461">
        <v>3081896.94948177</v>
      </c>
    </row>
    <row r="462" spans="1:3">
      <c r="A462">
        <v>460</v>
      </c>
      <c r="B462">
        <v>2762835.3406875</v>
      </c>
      <c r="C462">
        <v>3081896.94948177</v>
      </c>
    </row>
    <row r="463" spans="1:3">
      <c r="A463">
        <v>461</v>
      </c>
      <c r="B463">
        <v>2762843.18184589</v>
      </c>
      <c r="C463">
        <v>3081896.94948177</v>
      </c>
    </row>
    <row r="464" spans="1:3">
      <c r="A464">
        <v>462</v>
      </c>
      <c r="B464">
        <v>2762837.1918741</v>
      </c>
      <c r="C464">
        <v>3081896.94948177</v>
      </c>
    </row>
    <row r="465" spans="1:3">
      <c r="A465">
        <v>463</v>
      </c>
      <c r="B465">
        <v>2762826.19836485</v>
      </c>
      <c r="C465">
        <v>3081896.94948177</v>
      </c>
    </row>
    <row r="466" spans="1:3">
      <c r="A466">
        <v>464</v>
      </c>
      <c r="B466">
        <v>2762822.33048835</v>
      </c>
      <c r="C466">
        <v>3081896.94948177</v>
      </c>
    </row>
    <row r="467" spans="1:3">
      <c r="A467">
        <v>465</v>
      </c>
      <c r="B467">
        <v>2762822.39116789</v>
      </c>
      <c r="C467">
        <v>3081896.94948177</v>
      </c>
    </row>
    <row r="468" spans="1:3">
      <c r="A468">
        <v>466</v>
      </c>
      <c r="B468">
        <v>2762826.34266196</v>
      </c>
      <c r="C468">
        <v>3081896.94948177</v>
      </c>
    </row>
    <row r="469" spans="1:3">
      <c r="A469">
        <v>467</v>
      </c>
      <c r="B469">
        <v>2762839.42779285</v>
      </c>
      <c r="C469">
        <v>3081896.94948177</v>
      </c>
    </row>
    <row r="470" spans="1:3">
      <c r="A470">
        <v>468</v>
      </c>
      <c r="B470">
        <v>2762828.82596104</v>
      </c>
      <c r="C470">
        <v>3081896.94948177</v>
      </c>
    </row>
    <row r="471" spans="1:3">
      <c r="A471">
        <v>469</v>
      </c>
      <c r="B471">
        <v>2762816.63936454</v>
      </c>
      <c r="C471">
        <v>3081896.94948177</v>
      </c>
    </row>
    <row r="472" spans="1:3">
      <c r="A472">
        <v>470</v>
      </c>
      <c r="B472">
        <v>2762828.24521799</v>
      </c>
      <c r="C472">
        <v>3081896.94948177</v>
      </c>
    </row>
    <row r="473" spans="1:3">
      <c r="A473">
        <v>471</v>
      </c>
      <c r="B473">
        <v>2762819.37144795</v>
      </c>
      <c r="C473">
        <v>3081896.94948177</v>
      </c>
    </row>
    <row r="474" spans="1:3">
      <c r="A474">
        <v>472</v>
      </c>
      <c r="B474">
        <v>2762832.04173838</v>
      </c>
      <c r="C474">
        <v>3081896.94948177</v>
      </c>
    </row>
    <row r="475" spans="1:3">
      <c r="A475">
        <v>473</v>
      </c>
      <c r="B475">
        <v>2762825.79744046</v>
      </c>
      <c r="C475">
        <v>3081896.94948177</v>
      </c>
    </row>
    <row r="476" spans="1:3">
      <c r="A476">
        <v>474</v>
      </c>
      <c r="B476">
        <v>2762825.46681949</v>
      </c>
      <c r="C476">
        <v>3081896.94948177</v>
      </c>
    </row>
    <row r="477" spans="1:3">
      <c r="A477">
        <v>475</v>
      </c>
      <c r="B477">
        <v>2762834.09951207</v>
      </c>
      <c r="C477">
        <v>3081896.94948177</v>
      </c>
    </row>
    <row r="478" spans="1:3">
      <c r="A478">
        <v>476</v>
      </c>
      <c r="B478">
        <v>2762819.61082172</v>
      </c>
      <c r="C478">
        <v>3081896.94948177</v>
      </c>
    </row>
    <row r="479" spans="1:3">
      <c r="A479">
        <v>477</v>
      </c>
      <c r="B479">
        <v>2762816.78313761</v>
      </c>
      <c r="C479">
        <v>3081896.94948177</v>
      </c>
    </row>
    <row r="480" spans="1:3">
      <c r="A480">
        <v>478</v>
      </c>
      <c r="B480">
        <v>2762842.18284662</v>
      </c>
      <c r="C480">
        <v>3081896.94948177</v>
      </c>
    </row>
    <row r="481" spans="1:3">
      <c r="A481">
        <v>479</v>
      </c>
      <c r="B481">
        <v>2762823.9924615</v>
      </c>
      <c r="C481">
        <v>3081896.94948177</v>
      </c>
    </row>
    <row r="482" spans="1:3">
      <c r="A482">
        <v>480</v>
      </c>
      <c r="B482">
        <v>2762828.22322004</v>
      </c>
      <c r="C482">
        <v>3081896.94948177</v>
      </c>
    </row>
    <row r="483" spans="1:3">
      <c r="A483">
        <v>481</v>
      </c>
      <c r="B483">
        <v>2762829.58120458</v>
      </c>
      <c r="C483">
        <v>3081896.94948177</v>
      </c>
    </row>
    <row r="484" spans="1:3">
      <c r="A484">
        <v>482</v>
      </c>
      <c r="B484">
        <v>2762825.4859364</v>
      </c>
      <c r="C484">
        <v>3081896.94948177</v>
      </c>
    </row>
    <row r="485" spans="1:3">
      <c r="A485">
        <v>483</v>
      </c>
      <c r="B485">
        <v>2762820.98581216</v>
      </c>
      <c r="C485">
        <v>3081896.94948177</v>
      </c>
    </row>
    <row r="486" spans="1:3">
      <c r="A486">
        <v>484</v>
      </c>
      <c r="B486">
        <v>2762825.28806345</v>
      </c>
      <c r="C486">
        <v>3081896.94948177</v>
      </c>
    </row>
    <row r="487" spans="1:3">
      <c r="A487">
        <v>485</v>
      </c>
      <c r="B487">
        <v>2762825.47402282</v>
      </c>
      <c r="C487">
        <v>3081896.94948177</v>
      </c>
    </row>
    <row r="488" spans="1:3">
      <c r="A488">
        <v>486</v>
      </c>
      <c r="B488">
        <v>2762819.61957525</v>
      </c>
      <c r="C488">
        <v>3081896.94948177</v>
      </c>
    </row>
    <row r="489" spans="1:3">
      <c r="A489">
        <v>487</v>
      </c>
      <c r="B489">
        <v>2762818.01900501</v>
      </c>
      <c r="C489">
        <v>3081896.94948177</v>
      </c>
    </row>
    <row r="490" spans="1:3">
      <c r="A490">
        <v>488</v>
      </c>
      <c r="B490">
        <v>2762814.18164295</v>
      </c>
      <c r="C490">
        <v>3081896.94948177</v>
      </c>
    </row>
    <row r="491" spans="1:3">
      <c r="A491">
        <v>489</v>
      </c>
      <c r="B491">
        <v>2762815.16485313</v>
      </c>
      <c r="C491">
        <v>3081896.94948177</v>
      </c>
    </row>
    <row r="492" spans="1:3">
      <c r="A492">
        <v>490</v>
      </c>
      <c r="B492">
        <v>2762815.45426396</v>
      </c>
      <c r="C492">
        <v>3081896.94948177</v>
      </c>
    </row>
    <row r="493" spans="1:3">
      <c r="A493">
        <v>491</v>
      </c>
      <c r="B493">
        <v>2762812.40304711</v>
      </c>
      <c r="C493">
        <v>3081896.94948177</v>
      </c>
    </row>
    <row r="494" spans="1:3">
      <c r="A494">
        <v>492</v>
      </c>
      <c r="B494">
        <v>2762816.21879772</v>
      </c>
      <c r="C494">
        <v>3081896.94948177</v>
      </c>
    </row>
    <row r="495" spans="1:3">
      <c r="A495">
        <v>493</v>
      </c>
      <c r="B495">
        <v>2762820.51365976</v>
      </c>
      <c r="C495">
        <v>3081896.94948177</v>
      </c>
    </row>
    <row r="496" spans="1:3">
      <c r="A496">
        <v>494</v>
      </c>
      <c r="B496">
        <v>2762832.37610012</v>
      </c>
      <c r="C496">
        <v>3081896.94948177</v>
      </c>
    </row>
    <row r="497" spans="1:3">
      <c r="A497">
        <v>495</v>
      </c>
      <c r="B497">
        <v>2762831.15176926</v>
      </c>
      <c r="C497">
        <v>3081896.94948177</v>
      </c>
    </row>
    <row r="498" spans="1:3">
      <c r="A498">
        <v>496</v>
      </c>
      <c r="B498">
        <v>2762838.45653453</v>
      </c>
      <c r="C498">
        <v>3081896.94948177</v>
      </c>
    </row>
    <row r="499" spans="1:3">
      <c r="A499">
        <v>497</v>
      </c>
      <c r="B499">
        <v>2762829.79283334</v>
      </c>
      <c r="C499">
        <v>3081896.94948177</v>
      </c>
    </row>
    <row r="500" spans="1:3">
      <c r="A500">
        <v>498</v>
      </c>
      <c r="B500">
        <v>2762829.07203679</v>
      </c>
      <c r="C500">
        <v>3081896.94948177</v>
      </c>
    </row>
    <row r="501" spans="1:3">
      <c r="A501">
        <v>499</v>
      </c>
      <c r="B501">
        <v>2762826.19998174</v>
      </c>
      <c r="C501">
        <v>3081896.94948177</v>
      </c>
    </row>
    <row r="502" spans="1:3">
      <c r="A502">
        <v>500</v>
      </c>
      <c r="B502">
        <v>2762825.58532616</v>
      </c>
      <c r="C502">
        <v>3081896.94948177</v>
      </c>
    </row>
    <row r="503" spans="1:3">
      <c r="A503">
        <v>501</v>
      </c>
      <c r="B503">
        <v>2762825.59360223</v>
      </c>
      <c r="C503">
        <v>3081896.94948177</v>
      </c>
    </row>
    <row r="504" spans="1:3">
      <c r="A504">
        <v>502</v>
      </c>
      <c r="B504">
        <v>2762826.05689554</v>
      </c>
      <c r="C504">
        <v>3081896.94948177</v>
      </c>
    </row>
    <row r="505" spans="1:3">
      <c r="A505">
        <v>503</v>
      </c>
      <c r="B505">
        <v>2762831.59645289</v>
      </c>
      <c r="C505">
        <v>3081896.94948177</v>
      </c>
    </row>
    <row r="506" spans="1:3">
      <c r="A506">
        <v>504</v>
      </c>
      <c r="B506">
        <v>2762824.65758429</v>
      </c>
      <c r="C506">
        <v>3081896.94948177</v>
      </c>
    </row>
    <row r="507" spans="1:3">
      <c r="A507">
        <v>505</v>
      </c>
      <c r="B507">
        <v>2762821.72431852</v>
      </c>
      <c r="C507">
        <v>3081896.94948177</v>
      </c>
    </row>
    <row r="508" spans="1:3">
      <c r="A508">
        <v>506</v>
      </c>
      <c r="B508">
        <v>2762825.1132046</v>
      </c>
      <c r="C508">
        <v>3081896.94948177</v>
      </c>
    </row>
    <row r="509" spans="1:3">
      <c r="A509">
        <v>507</v>
      </c>
      <c r="B509">
        <v>2762826.51138552</v>
      </c>
      <c r="C509">
        <v>3081896.94948177</v>
      </c>
    </row>
    <row r="510" spans="1:3">
      <c r="A510">
        <v>508</v>
      </c>
      <c r="B510">
        <v>2762831.14795176</v>
      </c>
      <c r="C510">
        <v>3081896.94948177</v>
      </c>
    </row>
    <row r="511" spans="1:3">
      <c r="A511">
        <v>509</v>
      </c>
      <c r="B511">
        <v>2762825.77912359</v>
      </c>
      <c r="C511">
        <v>3081896.94948177</v>
      </c>
    </row>
    <row r="512" spans="1:3">
      <c r="A512">
        <v>510</v>
      </c>
      <c r="B512">
        <v>2762828.29873956</v>
      </c>
      <c r="C512">
        <v>3081896.94948177</v>
      </c>
    </row>
    <row r="513" spans="1:3">
      <c r="A513">
        <v>511</v>
      </c>
      <c r="B513">
        <v>2762824.78432612</v>
      </c>
      <c r="C513">
        <v>3081896.94948177</v>
      </c>
    </row>
    <row r="514" spans="1:3">
      <c r="A514">
        <v>512</v>
      </c>
      <c r="B514">
        <v>2762821.12944644</v>
      </c>
      <c r="C514">
        <v>3081896.94948177</v>
      </c>
    </row>
    <row r="515" spans="1:3">
      <c r="A515">
        <v>513</v>
      </c>
      <c r="B515">
        <v>2762828.46783156</v>
      </c>
      <c r="C515">
        <v>3081896.94948177</v>
      </c>
    </row>
    <row r="516" spans="1:3">
      <c r="A516">
        <v>514</v>
      </c>
      <c r="B516">
        <v>2762826.44188295</v>
      </c>
      <c r="C516">
        <v>3081896.94948177</v>
      </c>
    </row>
    <row r="517" spans="1:3">
      <c r="A517">
        <v>515</v>
      </c>
      <c r="B517">
        <v>2762823.02315806</v>
      </c>
      <c r="C517">
        <v>3081896.94948177</v>
      </c>
    </row>
    <row r="518" spans="1:3">
      <c r="A518">
        <v>516</v>
      </c>
      <c r="B518">
        <v>2762824.44005149</v>
      </c>
      <c r="C518">
        <v>3081896.94948177</v>
      </c>
    </row>
    <row r="519" spans="1:3">
      <c r="A519">
        <v>517</v>
      </c>
      <c r="B519">
        <v>2762816.74262626</v>
      </c>
      <c r="C519">
        <v>3081896.94948177</v>
      </c>
    </row>
    <row r="520" spans="1:3">
      <c r="A520">
        <v>518</v>
      </c>
      <c r="B520">
        <v>2762824.86954067</v>
      </c>
      <c r="C520">
        <v>3081896.94948177</v>
      </c>
    </row>
    <row r="521" spans="1:3">
      <c r="A521">
        <v>519</v>
      </c>
      <c r="B521">
        <v>2762826.74337032</v>
      </c>
      <c r="C521">
        <v>3081896.94948177</v>
      </c>
    </row>
    <row r="522" spans="1:3">
      <c r="A522">
        <v>520</v>
      </c>
      <c r="B522">
        <v>2762825.2011178</v>
      </c>
      <c r="C522">
        <v>3081896.94948177</v>
      </c>
    </row>
    <row r="523" spans="1:3">
      <c r="A523">
        <v>521</v>
      </c>
      <c r="B523">
        <v>2762821.79115544</v>
      </c>
      <c r="C523">
        <v>3081896.94948177</v>
      </c>
    </row>
    <row r="524" spans="1:3">
      <c r="A524">
        <v>522</v>
      </c>
      <c r="B524">
        <v>2762825.64849058</v>
      </c>
      <c r="C524">
        <v>3081896.94948177</v>
      </c>
    </row>
    <row r="525" spans="1:3">
      <c r="A525">
        <v>523</v>
      </c>
      <c r="B525">
        <v>2762825.37093676</v>
      </c>
      <c r="C525">
        <v>3081896.94948177</v>
      </c>
    </row>
    <row r="526" spans="1:3">
      <c r="A526">
        <v>524</v>
      </c>
      <c r="B526">
        <v>2762827.24297146</v>
      </c>
      <c r="C526">
        <v>3081896.94948177</v>
      </c>
    </row>
    <row r="527" spans="1:3">
      <c r="A527">
        <v>525</v>
      </c>
      <c r="B527">
        <v>2762822.24333862</v>
      </c>
      <c r="C527">
        <v>3081896.94948177</v>
      </c>
    </row>
    <row r="528" spans="1:3">
      <c r="A528">
        <v>526</v>
      </c>
      <c r="B528">
        <v>2762821.40236662</v>
      </c>
      <c r="C528">
        <v>3081896.94948177</v>
      </c>
    </row>
    <row r="529" spans="1:3">
      <c r="A529">
        <v>527</v>
      </c>
      <c r="B529">
        <v>2762825.87082029</v>
      </c>
      <c r="C529">
        <v>3081896.94948177</v>
      </c>
    </row>
    <row r="530" spans="1:3">
      <c r="A530">
        <v>528</v>
      </c>
      <c r="B530">
        <v>2762825.48897469</v>
      </c>
      <c r="C530">
        <v>3081896.94948177</v>
      </c>
    </row>
    <row r="531" spans="1:3">
      <c r="A531">
        <v>529</v>
      </c>
      <c r="B531">
        <v>2762826.87736905</v>
      </c>
      <c r="C531">
        <v>3081896.94948177</v>
      </c>
    </row>
    <row r="532" spans="1:3">
      <c r="A532">
        <v>530</v>
      </c>
      <c r="B532">
        <v>2762825.23376503</v>
      </c>
      <c r="C532">
        <v>3081896.94948177</v>
      </c>
    </row>
    <row r="533" spans="1:3">
      <c r="A533">
        <v>531</v>
      </c>
      <c r="B533">
        <v>2762825.16556527</v>
      </c>
      <c r="C533">
        <v>3081896.94948177</v>
      </c>
    </row>
    <row r="534" spans="1:3">
      <c r="A534">
        <v>532</v>
      </c>
      <c r="B534">
        <v>2762829.23094266</v>
      </c>
      <c r="C534">
        <v>3081896.94948177</v>
      </c>
    </row>
    <row r="535" spans="1:3">
      <c r="A535">
        <v>533</v>
      </c>
      <c r="B535">
        <v>2762829.15161454</v>
      </c>
      <c r="C535">
        <v>3081896.94948177</v>
      </c>
    </row>
    <row r="536" spans="1:3">
      <c r="A536">
        <v>534</v>
      </c>
      <c r="B536">
        <v>2762828.64246562</v>
      </c>
      <c r="C536">
        <v>3081896.94948177</v>
      </c>
    </row>
    <row r="537" spans="1:3">
      <c r="A537">
        <v>535</v>
      </c>
      <c r="B537">
        <v>2762827.44768245</v>
      </c>
      <c r="C537">
        <v>3081896.94948177</v>
      </c>
    </row>
    <row r="538" spans="1:3">
      <c r="A538">
        <v>536</v>
      </c>
      <c r="B538">
        <v>2762832.43687178</v>
      </c>
      <c r="C538">
        <v>3081896.94948177</v>
      </c>
    </row>
    <row r="539" spans="1:3">
      <c r="A539">
        <v>537</v>
      </c>
      <c r="B539">
        <v>2762825.85101966</v>
      </c>
      <c r="C539">
        <v>3081896.94948177</v>
      </c>
    </row>
    <row r="540" spans="1:3">
      <c r="A540">
        <v>538</v>
      </c>
      <c r="B540">
        <v>2762824.94401564</v>
      </c>
      <c r="C540">
        <v>3081896.94948177</v>
      </c>
    </row>
    <row r="541" spans="1:3">
      <c r="A541">
        <v>539</v>
      </c>
      <c r="B541">
        <v>2762826.25569082</v>
      </c>
      <c r="C541">
        <v>3081896.94948177</v>
      </c>
    </row>
    <row r="542" spans="1:3">
      <c r="A542">
        <v>540</v>
      </c>
      <c r="B542">
        <v>2762825.50689146</v>
      </c>
      <c r="C542">
        <v>3081896.94948177</v>
      </c>
    </row>
    <row r="543" spans="1:3">
      <c r="A543">
        <v>541</v>
      </c>
      <c r="B543">
        <v>2762825.61975758</v>
      </c>
      <c r="C543">
        <v>3081896.94948177</v>
      </c>
    </row>
    <row r="544" spans="1:3">
      <c r="A544">
        <v>542</v>
      </c>
      <c r="B544">
        <v>2762825.92299404</v>
      </c>
      <c r="C544">
        <v>3081896.94948177</v>
      </c>
    </row>
    <row r="545" spans="1:3">
      <c r="A545">
        <v>543</v>
      </c>
      <c r="B545">
        <v>2762824.90054371</v>
      </c>
      <c r="C545">
        <v>3081896.94948177</v>
      </c>
    </row>
    <row r="546" spans="1:3">
      <c r="A546">
        <v>544</v>
      </c>
      <c r="B546">
        <v>2762824.3727402</v>
      </c>
      <c r="C546">
        <v>3081896.94948177</v>
      </c>
    </row>
    <row r="547" spans="1:3">
      <c r="A547">
        <v>545</v>
      </c>
      <c r="B547">
        <v>2762829.55986113</v>
      </c>
      <c r="C547">
        <v>3081896.94948177</v>
      </c>
    </row>
    <row r="548" spans="1:3">
      <c r="A548">
        <v>546</v>
      </c>
      <c r="B548">
        <v>2762825.18621804</v>
      </c>
      <c r="C548">
        <v>3081896.94948177</v>
      </c>
    </row>
    <row r="549" spans="1:3">
      <c r="A549">
        <v>547</v>
      </c>
      <c r="B549">
        <v>2762824.70700503</v>
      </c>
      <c r="C549">
        <v>3081896.94948177</v>
      </c>
    </row>
    <row r="550" spans="1:3">
      <c r="A550">
        <v>548</v>
      </c>
      <c r="B550">
        <v>2762822.97097289</v>
      </c>
      <c r="C550">
        <v>3081896.94948177</v>
      </c>
    </row>
    <row r="551" spans="1:3">
      <c r="A551">
        <v>549</v>
      </c>
      <c r="B551">
        <v>2762823.13126559</v>
      </c>
      <c r="C551">
        <v>3081896.94948177</v>
      </c>
    </row>
    <row r="552" spans="1:3">
      <c r="A552">
        <v>550</v>
      </c>
      <c r="B552">
        <v>2762821.53020944</v>
      </c>
      <c r="C552">
        <v>3081896.94948177</v>
      </c>
    </row>
    <row r="553" spans="1:3">
      <c r="A553">
        <v>551</v>
      </c>
      <c r="B553">
        <v>2762823.34657558</v>
      </c>
      <c r="C553">
        <v>3081896.94948177</v>
      </c>
    </row>
    <row r="554" spans="1:3">
      <c r="A554">
        <v>552</v>
      </c>
      <c r="B554">
        <v>2762826.52555918</v>
      </c>
      <c r="C554">
        <v>3081896.94948177</v>
      </c>
    </row>
    <row r="555" spans="1:3">
      <c r="A555">
        <v>553</v>
      </c>
      <c r="B555">
        <v>2762823.75509938</v>
      </c>
      <c r="C555">
        <v>3081896.94948177</v>
      </c>
    </row>
    <row r="556" spans="1:3">
      <c r="A556">
        <v>554</v>
      </c>
      <c r="B556">
        <v>2762822.16668843</v>
      </c>
      <c r="C556">
        <v>3081896.94948177</v>
      </c>
    </row>
    <row r="557" spans="1:3">
      <c r="A557">
        <v>555</v>
      </c>
      <c r="B557">
        <v>2762823.35469892</v>
      </c>
      <c r="C557">
        <v>3081896.94948177</v>
      </c>
    </row>
    <row r="558" spans="1:3">
      <c r="A558">
        <v>556</v>
      </c>
      <c r="B558">
        <v>2762822.58583533</v>
      </c>
      <c r="C558">
        <v>3081896.94948177</v>
      </c>
    </row>
    <row r="559" spans="1:3">
      <c r="A559">
        <v>557</v>
      </c>
      <c r="B559">
        <v>2762822.5064149</v>
      </c>
      <c r="C559">
        <v>3081896.94948177</v>
      </c>
    </row>
    <row r="560" spans="1:3">
      <c r="A560">
        <v>558</v>
      </c>
      <c r="B560">
        <v>2762822.03521494</v>
      </c>
      <c r="C560">
        <v>3081896.94948177</v>
      </c>
    </row>
    <row r="561" spans="1:3">
      <c r="A561">
        <v>559</v>
      </c>
      <c r="B561">
        <v>2762823.16288273</v>
      </c>
      <c r="C561">
        <v>3081896.94948177</v>
      </c>
    </row>
    <row r="562" spans="1:3">
      <c r="A562">
        <v>560</v>
      </c>
      <c r="B562">
        <v>2762823.76313315</v>
      </c>
      <c r="C562">
        <v>3081896.94948177</v>
      </c>
    </row>
    <row r="563" spans="1:3">
      <c r="A563">
        <v>561</v>
      </c>
      <c r="B563">
        <v>2762823.93100314</v>
      </c>
      <c r="C563">
        <v>3081896.94948177</v>
      </c>
    </row>
    <row r="564" spans="1:3">
      <c r="A564">
        <v>562</v>
      </c>
      <c r="B564">
        <v>2762824.2136235</v>
      </c>
      <c r="C564">
        <v>3081896.94948177</v>
      </c>
    </row>
    <row r="565" spans="1:3">
      <c r="A565">
        <v>563</v>
      </c>
      <c r="B565">
        <v>2762821.48501635</v>
      </c>
      <c r="C565">
        <v>3081896.94948177</v>
      </c>
    </row>
    <row r="566" spans="1:3">
      <c r="A566">
        <v>564</v>
      </c>
      <c r="B566">
        <v>2762824.38939647</v>
      </c>
      <c r="C566">
        <v>3081896.94948177</v>
      </c>
    </row>
    <row r="567" spans="1:3">
      <c r="A567">
        <v>565</v>
      </c>
      <c r="B567">
        <v>2762823.60313576</v>
      </c>
      <c r="C567">
        <v>3081896.94948177</v>
      </c>
    </row>
    <row r="568" spans="1:3">
      <c r="A568">
        <v>566</v>
      </c>
      <c r="B568">
        <v>2762824.06689034</v>
      </c>
      <c r="C568">
        <v>3081896.94948177</v>
      </c>
    </row>
    <row r="569" spans="1:3">
      <c r="A569">
        <v>567</v>
      </c>
      <c r="B569">
        <v>2762827.75533242</v>
      </c>
      <c r="C569">
        <v>3081896.94948177</v>
      </c>
    </row>
    <row r="570" spans="1:3">
      <c r="A570">
        <v>568</v>
      </c>
      <c r="B570">
        <v>2762823.64982484</v>
      </c>
      <c r="C570">
        <v>3081896.94948177</v>
      </c>
    </row>
    <row r="571" spans="1:3">
      <c r="A571">
        <v>569</v>
      </c>
      <c r="B571">
        <v>2762822.82227877</v>
      </c>
      <c r="C571">
        <v>3081896.94948177</v>
      </c>
    </row>
    <row r="572" spans="1:3">
      <c r="A572">
        <v>570</v>
      </c>
      <c r="B572">
        <v>2762821.97503835</v>
      </c>
      <c r="C572">
        <v>3081896.94948177</v>
      </c>
    </row>
    <row r="573" spans="1:3">
      <c r="A573">
        <v>571</v>
      </c>
      <c r="B573">
        <v>2762823.11826687</v>
      </c>
      <c r="C573">
        <v>3081896.94948177</v>
      </c>
    </row>
    <row r="574" spans="1:3">
      <c r="A574">
        <v>572</v>
      </c>
      <c r="B574">
        <v>2762822.25054627</v>
      </c>
      <c r="C574">
        <v>3081896.94948177</v>
      </c>
    </row>
    <row r="575" spans="1:3">
      <c r="A575">
        <v>573</v>
      </c>
      <c r="B575">
        <v>2762823.49346451</v>
      </c>
      <c r="C575">
        <v>3081896.94948177</v>
      </c>
    </row>
    <row r="576" spans="1:3">
      <c r="A576">
        <v>574</v>
      </c>
      <c r="B576">
        <v>2762822.76911181</v>
      </c>
      <c r="C576">
        <v>3081896.94948177</v>
      </c>
    </row>
    <row r="577" spans="1:3">
      <c r="A577">
        <v>575</v>
      </c>
      <c r="B577">
        <v>2762825.37890701</v>
      </c>
      <c r="C577">
        <v>3081896.94948177</v>
      </c>
    </row>
    <row r="578" spans="1:3">
      <c r="A578">
        <v>576</v>
      </c>
      <c r="B578">
        <v>2762823.68067809</v>
      </c>
      <c r="C578">
        <v>3081896.94948177</v>
      </c>
    </row>
    <row r="579" spans="1:3">
      <c r="A579">
        <v>577</v>
      </c>
      <c r="B579">
        <v>2762823.06797397</v>
      </c>
      <c r="C579">
        <v>3081896.94948177</v>
      </c>
    </row>
    <row r="580" spans="1:3">
      <c r="A580">
        <v>578</v>
      </c>
      <c r="B580">
        <v>2762824.13415659</v>
      </c>
      <c r="C580">
        <v>3081896.94948177</v>
      </c>
    </row>
    <row r="581" spans="1:3">
      <c r="A581">
        <v>579</v>
      </c>
      <c r="B581">
        <v>2762822.94946798</v>
      </c>
      <c r="C581">
        <v>3081896.94948177</v>
      </c>
    </row>
    <row r="582" spans="1:3">
      <c r="A582">
        <v>580</v>
      </c>
      <c r="B582">
        <v>2762824.08066992</v>
      </c>
      <c r="C582">
        <v>3081896.94948177</v>
      </c>
    </row>
    <row r="583" spans="1:3">
      <c r="A583">
        <v>581</v>
      </c>
      <c r="B583">
        <v>2762823.18548638</v>
      </c>
      <c r="C583">
        <v>3081896.94948177</v>
      </c>
    </row>
    <row r="584" spans="1:3">
      <c r="A584">
        <v>582</v>
      </c>
      <c r="B584">
        <v>2762823.28580271</v>
      </c>
      <c r="C584">
        <v>3081896.94948177</v>
      </c>
    </row>
    <row r="585" spans="1:3">
      <c r="A585">
        <v>583</v>
      </c>
      <c r="B585">
        <v>2762821.93655319</v>
      </c>
      <c r="C585">
        <v>3081896.94948177</v>
      </c>
    </row>
    <row r="586" spans="1:3">
      <c r="A586">
        <v>584</v>
      </c>
      <c r="B586">
        <v>2762822.22848479</v>
      </c>
      <c r="C586">
        <v>3081896.94948177</v>
      </c>
    </row>
    <row r="587" spans="1:3">
      <c r="A587">
        <v>585</v>
      </c>
      <c r="B587">
        <v>2762822.8219524</v>
      </c>
      <c r="C587">
        <v>3081896.94948177</v>
      </c>
    </row>
    <row r="588" spans="1:3">
      <c r="A588">
        <v>586</v>
      </c>
      <c r="B588">
        <v>2762824.79712169</v>
      </c>
      <c r="C588">
        <v>3081896.94948177</v>
      </c>
    </row>
    <row r="589" spans="1:3">
      <c r="A589">
        <v>587</v>
      </c>
      <c r="B589">
        <v>2762824.65500304</v>
      </c>
      <c r="C589">
        <v>3081896.94948177</v>
      </c>
    </row>
    <row r="590" spans="1:3">
      <c r="A590">
        <v>588</v>
      </c>
      <c r="B590">
        <v>2762824.88016455</v>
      </c>
      <c r="C590">
        <v>3081896.94948177</v>
      </c>
    </row>
    <row r="591" spans="1:3">
      <c r="A591">
        <v>589</v>
      </c>
      <c r="B591">
        <v>2762824.8256902</v>
      </c>
      <c r="C591">
        <v>3081896.94948177</v>
      </c>
    </row>
    <row r="592" spans="1:3">
      <c r="A592">
        <v>590</v>
      </c>
      <c r="B592">
        <v>2762825.82779465</v>
      </c>
      <c r="C592">
        <v>3081896.94948177</v>
      </c>
    </row>
    <row r="593" spans="1:3">
      <c r="A593">
        <v>591</v>
      </c>
      <c r="B593">
        <v>2762824.83358073</v>
      </c>
      <c r="C593">
        <v>3081896.94948177</v>
      </c>
    </row>
    <row r="594" spans="1:3">
      <c r="A594">
        <v>592</v>
      </c>
      <c r="B594">
        <v>2762825.44259611</v>
      </c>
      <c r="C594">
        <v>3081896.94948177</v>
      </c>
    </row>
    <row r="595" spans="1:3">
      <c r="A595">
        <v>593</v>
      </c>
      <c r="B595">
        <v>2762824.57814374</v>
      </c>
      <c r="C595">
        <v>3081896.94948177</v>
      </c>
    </row>
    <row r="596" spans="1:3">
      <c r="A596">
        <v>594</v>
      </c>
      <c r="B596">
        <v>2762823.86629671</v>
      </c>
      <c r="C596">
        <v>3081896.94948177</v>
      </c>
    </row>
    <row r="597" spans="1:3">
      <c r="A597">
        <v>595</v>
      </c>
      <c r="B597">
        <v>2762824.65884719</v>
      </c>
      <c r="C597">
        <v>3081896.94948177</v>
      </c>
    </row>
    <row r="598" spans="1:3">
      <c r="A598">
        <v>596</v>
      </c>
      <c r="B598">
        <v>2762824.40782497</v>
      </c>
      <c r="C598">
        <v>3081896.94948177</v>
      </c>
    </row>
    <row r="599" spans="1:3">
      <c r="A599">
        <v>597</v>
      </c>
      <c r="B599">
        <v>2762824.00853446</v>
      </c>
      <c r="C599">
        <v>3081896.94948177</v>
      </c>
    </row>
    <row r="600" spans="1:3">
      <c r="A600">
        <v>598</v>
      </c>
      <c r="B600">
        <v>2762824.94843374</v>
      </c>
      <c r="C600">
        <v>3081896.94948177</v>
      </c>
    </row>
    <row r="601" spans="1:3">
      <c r="A601">
        <v>599</v>
      </c>
      <c r="B601">
        <v>2762824.63831855</v>
      </c>
      <c r="C601">
        <v>3081896.94948177</v>
      </c>
    </row>
    <row r="602" spans="1:3">
      <c r="A602">
        <v>600</v>
      </c>
      <c r="B602">
        <v>2762824.31494116</v>
      </c>
      <c r="C602">
        <v>3081896.94948177</v>
      </c>
    </row>
    <row r="603" spans="1:3">
      <c r="A603">
        <v>601</v>
      </c>
      <c r="B603">
        <v>2762825.32425295</v>
      </c>
      <c r="C603">
        <v>3081896.94948177</v>
      </c>
    </row>
    <row r="604" spans="1:3">
      <c r="A604">
        <v>602</v>
      </c>
      <c r="B604">
        <v>2762824.393277</v>
      </c>
      <c r="C604">
        <v>3081896.94948177</v>
      </c>
    </row>
    <row r="605" spans="1:3">
      <c r="A605">
        <v>603</v>
      </c>
      <c r="B605">
        <v>2762824.85937184</v>
      </c>
      <c r="C605">
        <v>3081896.94948177</v>
      </c>
    </row>
    <row r="606" spans="1:3">
      <c r="A606">
        <v>604</v>
      </c>
      <c r="B606">
        <v>2762825.08860642</v>
      </c>
      <c r="C606">
        <v>3081896.94948177</v>
      </c>
    </row>
    <row r="607" spans="1:3">
      <c r="A607">
        <v>605</v>
      </c>
      <c r="B607">
        <v>2762825.75582094</v>
      </c>
      <c r="C607">
        <v>3081896.94948177</v>
      </c>
    </row>
    <row r="608" spans="1:3">
      <c r="A608">
        <v>606</v>
      </c>
      <c r="B608">
        <v>2762824.51083303</v>
      </c>
      <c r="C608">
        <v>3081896.94948177</v>
      </c>
    </row>
    <row r="609" spans="1:3">
      <c r="A609">
        <v>607</v>
      </c>
      <c r="B609">
        <v>2762825.89736935</v>
      </c>
      <c r="C609">
        <v>3081896.94948177</v>
      </c>
    </row>
    <row r="610" spans="1:3">
      <c r="A610">
        <v>608</v>
      </c>
      <c r="B610">
        <v>2762824.75052479</v>
      </c>
      <c r="C610">
        <v>3081896.94948177</v>
      </c>
    </row>
    <row r="611" spans="1:3">
      <c r="A611">
        <v>609</v>
      </c>
      <c r="B611">
        <v>2762825.43851032</v>
      </c>
      <c r="C611">
        <v>3081896.94948177</v>
      </c>
    </row>
    <row r="612" spans="1:3">
      <c r="A612">
        <v>610</v>
      </c>
      <c r="B612">
        <v>2762825.04140561</v>
      </c>
      <c r="C612">
        <v>3081896.94948177</v>
      </c>
    </row>
    <row r="613" spans="1:3">
      <c r="A613">
        <v>611</v>
      </c>
      <c r="B613">
        <v>2762825.79339129</v>
      </c>
      <c r="C613">
        <v>3081896.94948177</v>
      </c>
    </row>
    <row r="614" spans="1:3">
      <c r="A614">
        <v>612</v>
      </c>
      <c r="B614">
        <v>2762825.12343667</v>
      </c>
      <c r="C614">
        <v>3081896.94948177</v>
      </c>
    </row>
    <row r="615" spans="1:3">
      <c r="A615">
        <v>613</v>
      </c>
      <c r="B615">
        <v>2762825.31140292</v>
      </c>
      <c r="C615">
        <v>3081896.94948177</v>
      </c>
    </row>
    <row r="616" spans="1:3">
      <c r="A616">
        <v>614</v>
      </c>
      <c r="B616">
        <v>2762825.21859359</v>
      </c>
      <c r="C616">
        <v>3081896.94948177</v>
      </c>
    </row>
    <row r="617" spans="1:3">
      <c r="A617">
        <v>615</v>
      </c>
      <c r="B617">
        <v>2762824.95527494</v>
      </c>
      <c r="C617">
        <v>3081896.94948177</v>
      </c>
    </row>
    <row r="618" spans="1:3">
      <c r="A618">
        <v>616</v>
      </c>
      <c r="B618">
        <v>2762826.42296087</v>
      </c>
      <c r="C618">
        <v>3081896.94948177</v>
      </c>
    </row>
    <row r="619" spans="1:3">
      <c r="A619">
        <v>617</v>
      </c>
      <c r="B619">
        <v>2762824.69743018</v>
      </c>
      <c r="C619">
        <v>3081896.94948177</v>
      </c>
    </row>
    <row r="620" spans="1:3">
      <c r="A620">
        <v>618</v>
      </c>
      <c r="B620">
        <v>2762825.66551608</v>
      </c>
      <c r="C620">
        <v>3081896.94948177</v>
      </c>
    </row>
    <row r="621" spans="1:3">
      <c r="A621">
        <v>619</v>
      </c>
      <c r="B621">
        <v>2762825.27334443</v>
      </c>
      <c r="C621">
        <v>3081896.94948177</v>
      </c>
    </row>
    <row r="622" spans="1:3">
      <c r="A622">
        <v>620</v>
      </c>
      <c r="B622">
        <v>2762825.56584465</v>
      </c>
      <c r="C622">
        <v>3081896.94948177</v>
      </c>
    </row>
    <row r="623" spans="1:3">
      <c r="A623">
        <v>621</v>
      </c>
      <c r="B623">
        <v>2762825.27561401</v>
      </c>
      <c r="C623">
        <v>3081896.94948177</v>
      </c>
    </row>
    <row r="624" spans="1:3">
      <c r="A624">
        <v>622</v>
      </c>
      <c r="B624">
        <v>2762825.44582837</v>
      </c>
      <c r="C624">
        <v>3081896.94948177</v>
      </c>
    </row>
    <row r="625" spans="1:3">
      <c r="A625">
        <v>623</v>
      </c>
      <c r="B625">
        <v>2762824.8843237</v>
      </c>
      <c r="C625">
        <v>3081896.94948177</v>
      </c>
    </row>
    <row r="626" spans="1:3">
      <c r="A626">
        <v>624</v>
      </c>
      <c r="B626">
        <v>2762825.05097833</v>
      </c>
      <c r="C626">
        <v>3081896.94948177</v>
      </c>
    </row>
    <row r="627" spans="1:3">
      <c r="A627">
        <v>625</v>
      </c>
      <c r="B627">
        <v>2762824.63329562</v>
      </c>
      <c r="C627">
        <v>3081896.94948177</v>
      </c>
    </row>
    <row r="628" spans="1:3">
      <c r="A628">
        <v>626</v>
      </c>
      <c r="B628">
        <v>2762824.80488449</v>
      </c>
      <c r="C628">
        <v>3081896.94948177</v>
      </c>
    </row>
    <row r="629" spans="1:3">
      <c r="A629">
        <v>627</v>
      </c>
      <c r="B629">
        <v>2762823.91601851</v>
      </c>
      <c r="C629">
        <v>3081896.94948177</v>
      </c>
    </row>
    <row r="630" spans="1:3">
      <c r="A630">
        <v>628</v>
      </c>
      <c r="B630">
        <v>2762824.41463087</v>
      </c>
      <c r="C630">
        <v>3081896.94948177</v>
      </c>
    </row>
    <row r="631" spans="1:3">
      <c r="A631">
        <v>629</v>
      </c>
      <c r="B631">
        <v>2762824.72334246</v>
      </c>
      <c r="C631">
        <v>3081896.94948177</v>
      </c>
    </row>
    <row r="632" spans="1:3">
      <c r="A632">
        <v>630</v>
      </c>
      <c r="B632">
        <v>2762824.67293873</v>
      </c>
      <c r="C632">
        <v>3081896.94948177</v>
      </c>
    </row>
    <row r="633" spans="1:3">
      <c r="A633">
        <v>631</v>
      </c>
      <c r="B633">
        <v>2762824.32985205</v>
      </c>
      <c r="C633">
        <v>3081896.94948177</v>
      </c>
    </row>
    <row r="634" spans="1:3">
      <c r="A634">
        <v>632</v>
      </c>
      <c r="B634">
        <v>2762824.36027519</v>
      </c>
      <c r="C634">
        <v>3081896.94948177</v>
      </c>
    </row>
    <row r="635" spans="1:3">
      <c r="A635">
        <v>633</v>
      </c>
      <c r="B635">
        <v>2762824.26164143</v>
      </c>
      <c r="C635">
        <v>3081896.94948177</v>
      </c>
    </row>
    <row r="636" spans="1:3">
      <c r="A636">
        <v>634</v>
      </c>
      <c r="B636">
        <v>2762824.45155654</v>
      </c>
      <c r="C636">
        <v>3081896.94948177</v>
      </c>
    </row>
    <row r="637" spans="1:3">
      <c r="A637">
        <v>635</v>
      </c>
      <c r="B637">
        <v>2762824.68137962</v>
      </c>
      <c r="C637">
        <v>3081896.94948177</v>
      </c>
    </row>
    <row r="638" spans="1:3">
      <c r="A638">
        <v>636</v>
      </c>
      <c r="B638">
        <v>2762824.34324737</v>
      </c>
      <c r="C638">
        <v>3081896.94948177</v>
      </c>
    </row>
    <row r="639" spans="1:3">
      <c r="A639">
        <v>637</v>
      </c>
      <c r="B639">
        <v>2762823.88917297</v>
      </c>
      <c r="C639">
        <v>3081896.94948177</v>
      </c>
    </row>
    <row r="640" spans="1:3">
      <c r="A640">
        <v>638</v>
      </c>
      <c r="B640">
        <v>2762824.7455082</v>
      </c>
      <c r="C640">
        <v>3081896.94948177</v>
      </c>
    </row>
    <row r="641" spans="1:3">
      <c r="A641">
        <v>639</v>
      </c>
      <c r="B641">
        <v>2762823.8598438</v>
      </c>
      <c r="C641">
        <v>3081896.94948177</v>
      </c>
    </row>
    <row r="642" spans="1:3">
      <c r="A642">
        <v>640</v>
      </c>
      <c r="B642">
        <v>2762824.52268558</v>
      </c>
      <c r="C642">
        <v>3081896.94948177</v>
      </c>
    </row>
    <row r="643" spans="1:3">
      <c r="A643">
        <v>641</v>
      </c>
      <c r="B643">
        <v>2762824.58641121</v>
      </c>
      <c r="C643">
        <v>3081896.94948177</v>
      </c>
    </row>
    <row r="644" spans="1:3">
      <c r="A644">
        <v>642</v>
      </c>
      <c r="B644">
        <v>2762824.61354869</v>
      </c>
      <c r="C644">
        <v>3081896.94948177</v>
      </c>
    </row>
    <row r="645" spans="1:3">
      <c r="A645">
        <v>643</v>
      </c>
      <c r="B645">
        <v>2762824.11877327</v>
      </c>
      <c r="C645">
        <v>3081896.94948177</v>
      </c>
    </row>
    <row r="646" spans="1:3">
      <c r="A646">
        <v>644</v>
      </c>
      <c r="B646">
        <v>2762824.57943416</v>
      </c>
      <c r="C646">
        <v>3081896.94948177</v>
      </c>
    </row>
    <row r="647" spans="1:3">
      <c r="A647">
        <v>645</v>
      </c>
      <c r="B647">
        <v>2762824.72583397</v>
      </c>
      <c r="C647">
        <v>3081896.94948177</v>
      </c>
    </row>
    <row r="648" spans="1:3">
      <c r="A648">
        <v>646</v>
      </c>
      <c r="B648">
        <v>2762824.50383024</v>
      </c>
      <c r="C648">
        <v>3081896.94948177</v>
      </c>
    </row>
    <row r="649" spans="1:3">
      <c r="A649">
        <v>647</v>
      </c>
      <c r="B649">
        <v>2762824.56112253</v>
      </c>
      <c r="C649">
        <v>3081896.94948177</v>
      </c>
    </row>
    <row r="650" spans="1:3">
      <c r="A650">
        <v>648</v>
      </c>
      <c r="B650">
        <v>2762824.59218882</v>
      </c>
      <c r="C650">
        <v>3081896.94948177</v>
      </c>
    </row>
    <row r="651" spans="1:3">
      <c r="A651">
        <v>649</v>
      </c>
      <c r="B651">
        <v>2762824.53895655</v>
      </c>
      <c r="C651">
        <v>3081896.94948177</v>
      </c>
    </row>
    <row r="652" spans="1:3">
      <c r="A652">
        <v>650</v>
      </c>
      <c r="B652">
        <v>2762824.7637149</v>
      </c>
      <c r="C652">
        <v>3081896.94948177</v>
      </c>
    </row>
    <row r="653" spans="1:3">
      <c r="A653">
        <v>651</v>
      </c>
      <c r="B653">
        <v>2762824.58608193</v>
      </c>
      <c r="C653">
        <v>3081896.94948177</v>
      </c>
    </row>
    <row r="654" spans="1:3">
      <c r="A654">
        <v>652</v>
      </c>
      <c r="B654">
        <v>2762824.53593751</v>
      </c>
      <c r="C654">
        <v>3081896.94948177</v>
      </c>
    </row>
    <row r="655" spans="1:3">
      <c r="A655">
        <v>653</v>
      </c>
      <c r="B655">
        <v>2762824.58877136</v>
      </c>
      <c r="C655">
        <v>3081896.94948177</v>
      </c>
    </row>
    <row r="656" spans="1:3">
      <c r="A656">
        <v>654</v>
      </c>
      <c r="B656">
        <v>2762824.44205437</v>
      </c>
      <c r="C656">
        <v>3081896.94948177</v>
      </c>
    </row>
    <row r="657" spans="1:3">
      <c r="A657">
        <v>655</v>
      </c>
      <c r="B657">
        <v>2762824.64373713</v>
      </c>
      <c r="C657">
        <v>3081896.94948177</v>
      </c>
    </row>
    <row r="658" spans="1:3">
      <c r="A658">
        <v>656</v>
      </c>
      <c r="B658">
        <v>2762824.37398306</v>
      </c>
      <c r="C658">
        <v>3081896.94948177</v>
      </c>
    </row>
    <row r="659" spans="1:3">
      <c r="A659">
        <v>657</v>
      </c>
      <c r="B659">
        <v>2762824.29772091</v>
      </c>
      <c r="C659">
        <v>3081896.94948177</v>
      </c>
    </row>
    <row r="660" spans="1:3">
      <c r="A660">
        <v>658</v>
      </c>
      <c r="B660">
        <v>2762824.03717877</v>
      </c>
      <c r="C660">
        <v>3081896.94948177</v>
      </c>
    </row>
    <row r="661" spans="1:3">
      <c r="A661">
        <v>659</v>
      </c>
      <c r="B661">
        <v>2762823.98812707</v>
      </c>
      <c r="C661">
        <v>3081896.94948177</v>
      </c>
    </row>
    <row r="662" spans="1:3">
      <c r="A662">
        <v>660</v>
      </c>
      <c r="B662">
        <v>2762824.19380966</v>
      </c>
      <c r="C662">
        <v>3081896.94948177</v>
      </c>
    </row>
    <row r="663" spans="1:3">
      <c r="A663">
        <v>661</v>
      </c>
      <c r="B663">
        <v>2762823.99983617</v>
      </c>
      <c r="C663">
        <v>3081896.94948177</v>
      </c>
    </row>
    <row r="664" spans="1:3">
      <c r="A664">
        <v>662</v>
      </c>
      <c r="B664">
        <v>2762823.94821672</v>
      </c>
      <c r="C664">
        <v>3081896.94948177</v>
      </c>
    </row>
    <row r="665" spans="1:3">
      <c r="A665">
        <v>663</v>
      </c>
      <c r="B665">
        <v>2762824.10026715</v>
      </c>
      <c r="C665">
        <v>3081896.94948177</v>
      </c>
    </row>
    <row r="666" spans="1:3">
      <c r="A666">
        <v>664</v>
      </c>
      <c r="B666">
        <v>2762824.29028773</v>
      </c>
      <c r="C666">
        <v>3081896.94948177</v>
      </c>
    </row>
    <row r="667" spans="1:3">
      <c r="A667">
        <v>665</v>
      </c>
      <c r="B667">
        <v>2762824.10590782</v>
      </c>
      <c r="C667">
        <v>3081896.94948177</v>
      </c>
    </row>
    <row r="668" spans="1:3">
      <c r="A668">
        <v>666</v>
      </c>
      <c r="B668">
        <v>2762824.07140058</v>
      </c>
      <c r="C668">
        <v>3081896.94948177</v>
      </c>
    </row>
    <row r="669" spans="1:3">
      <c r="A669">
        <v>667</v>
      </c>
      <c r="B669">
        <v>2762823.99402077</v>
      </c>
      <c r="C669">
        <v>3081896.94948177</v>
      </c>
    </row>
    <row r="670" spans="1:3">
      <c r="A670">
        <v>668</v>
      </c>
      <c r="B670">
        <v>2762824.15059565</v>
      </c>
      <c r="C670">
        <v>3081896.94948177</v>
      </c>
    </row>
    <row r="671" spans="1:3">
      <c r="A671">
        <v>669</v>
      </c>
      <c r="B671">
        <v>2762824.13411811</v>
      </c>
      <c r="C671">
        <v>3081896.94948177</v>
      </c>
    </row>
    <row r="672" spans="1:3">
      <c r="A672">
        <v>670</v>
      </c>
      <c r="B672">
        <v>2762823.9376113</v>
      </c>
      <c r="C672">
        <v>3081896.94948177</v>
      </c>
    </row>
    <row r="673" spans="1:3">
      <c r="A673">
        <v>671</v>
      </c>
      <c r="B673">
        <v>2762824.11812883</v>
      </c>
      <c r="C673">
        <v>3081896.94948177</v>
      </c>
    </row>
    <row r="674" spans="1:3">
      <c r="A674">
        <v>672</v>
      </c>
      <c r="B674">
        <v>2762824.05861253</v>
      </c>
      <c r="C674">
        <v>3081896.94948177</v>
      </c>
    </row>
    <row r="675" spans="1:3">
      <c r="A675">
        <v>673</v>
      </c>
      <c r="B675">
        <v>2762824.10890743</v>
      </c>
      <c r="C675">
        <v>3081896.94948177</v>
      </c>
    </row>
    <row r="676" spans="1:3">
      <c r="A676">
        <v>674</v>
      </c>
      <c r="B676">
        <v>2762824.18315319</v>
      </c>
      <c r="C676">
        <v>3081896.94948177</v>
      </c>
    </row>
    <row r="677" spans="1:3">
      <c r="A677">
        <v>675</v>
      </c>
      <c r="B677">
        <v>2762824.18973598</v>
      </c>
      <c r="C677">
        <v>3081896.94948177</v>
      </c>
    </row>
    <row r="678" spans="1:3">
      <c r="A678">
        <v>676</v>
      </c>
      <c r="B678">
        <v>2762824.4497929</v>
      </c>
      <c r="C678">
        <v>3081896.94948177</v>
      </c>
    </row>
    <row r="679" spans="1:3">
      <c r="A679">
        <v>677</v>
      </c>
      <c r="B679">
        <v>2762824.09521021</v>
      </c>
      <c r="C679">
        <v>3081896.94948177</v>
      </c>
    </row>
    <row r="680" spans="1:3">
      <c r="A680">
        <v>678</v>
      </c>
      <c r="B680">
        <v>2762824.42352899</v>
      </c>
      <c r="C680">
        <v>3081896.94948177</v>
      </c>
    </row>
    <row r="681" spans="1:3">
      <c r="A681">
        <v>679</v>
      </c>
      <c r="B681">
        <v>2762824.30429529</v>
      </c>
      <c r="C681">
        <v>3081896.94948177</v>
      </c>
    </row>
    <row r="682" spans="1:3">
      <c r="A682">
        <v>680</v>
      </c>
      <c r="B682">
        <v>2762824.20955559</v>
      </c>
      <c r="C682">
        <v>3081896.94948177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4839.84868321922</v>
      </c>
      <c r="C2">
        <v>4839.84868321922</v>
      </c>
      <c r="D2">
        <v>656.314003404155</v>
      </c>
      <c r="E2">
        <v>183.654381000966</v>
      </c>
    </row>
    <row r="3" spans="1:5">
      <c r="A3">
        <v>1</v>
      </c>
      <c r="B3">
        <v>4839.84868321922</v>
      </c>
      <c r="C3">
        <v>4839.84868321922</v>
      </c>
      <c r="D3">
        <v>2309.20343241285</v>
      </c>
      <c r="E3">
        <v>1836.54381000966</v>
      </c>
    </row>
    <row r="4" spans="1:5">
      <c r="A4">
        <v>2</v>
      </c>
      <c r="B4">
        <v>4839.84868321922</v>
      </c>
      <c r="C4">
        <v>4839.84868321922</v>
      </c>
      <c r="D4">
        <v>2179.78235184006</v>
      </c>
      <c r="E4">
        <v>1707.12272943687</v>
      </c>
    </row>
    <row r="5" spans="1:5">
      <c r="A5">
        <v>3</v>
      </c>
      <c r="B5">
        <v>4839.84868321922</v>
      </c>
      <c r="C5">
        <v>4839.84868321922</v>
      </c>
      <c r="D5">
        <v>2084.05206489584</v>
      </c>
      <c r="E5">
        <v>1611.39244249265</v>
      </c>
    </row>
    <row r="6" spans="1:5">
      <c r="A6">
        <v>4</v>
      </c>
      <c r="B6">
        <v>4839.84868321922</v>
      </c>
      <c r="C6">
        <v>4839.84868321922</v>
      </c>
      <c r="D6">
        <v>2055.60661288995</v>
      </c>
      <c r="E6">
        <v>1582.94699048676</v>
      </c>
    </row>
    <row r="7" spans="1:5">
      <c r="A7">
        <v>5</v>
      </c>
      <c r="B7">
        <v>4839.84868321922</v>
      </c>
      <c r="C7">
        <v>4839.84868321922</v>
      </c>
      <c r="D7">
        <v>2007.66936190545</v>
      </c>
      <c r="E7">
        <v>1535.00973950226</v>
      </c>
    </row>
    <row r="8" spans="1:5">
      <c r="A8">
        <v>6</v>
      </c>
      <c r="B8">
        <v>4839.84868321922</v>
      </c>
      <c r="C8">
        <v>4839.84868321922</v>
      </c>
      <c r="D8">
        <v>1981.30333113849</v>
      </c>
      <c r="E8">
        <v>1508.6437087353</v>
      </c>
    </row>
    <row r="9" spans="1:5">
      <c r="A9">
        <v>7</v>
      </c>
      <c r="B9">
        <v>4839.84868321922</v>
      </c>
      <c r="C9">
        <v>4839.84868321922</v>
      </c>
      <c r="D9">
        <v>1933.53424415014</v>
      </c>
      <c r="E9">
        <v>1460.87462174696</v>
      </c>
    </row>
    <row r="10" spans="1:5">
      <c r="A10">
        <v>8</v>
      </c>
      <c r="B10">
        <v>4839.84868321922</v>
      </c>
      <c r="C10">
        <v>4839.84868321922</v>
      </c>
      <c r="D10">
        <v>1907.45762141829</v>
      </c>
      <c r="E10">
        <v>1434.7979990151</v>
      </c>
    </row>
    <row r="11" spans="1:5">
      <c r="A11">
        <v>9</v>
      </c>
      <c r="B11">
        <v>4839.84868321922</v>
      </c>
      <c r="C11">
        <v>4839.84868321922</v>
      </c>
      <c r="D11">
        <v>1858.94616532675</v>
      </c>
      <c r="E11">
        <v>1386.28654292356</v>
      </c>
    </row>
    <row r="12" spans="1:5">
      <c r="A12">
        <v>10</v>
      </c>
      <c r="B12">
        <v>4839.84868321922</v>
      </c>
      <c r="C12">
        <v>4839.84868321922</v>
      </c>
      <c r="D12">
        <v>1832.75149608973</v>
      </c>
      <c r="E12">
        <v>1360.09187368654</v>
      </c>
    </row>
    <row r="13" spans="1:5">
      <c r="A13">
        <v>11</v>
      </c>
      <c r="B13">
        <v>4839.84868321922</v>
      </c>
      <c r="C13">
        <v>4839.84868321922</v>
      </c>
      <c r="D13">
        <v>1783.40975813353</v>
      </c>
      <c r="E13">
        <v>1310.75013573034</v>
      </c>
    </row>
    <row r="14" spans="1:5">
      <c r="A14">
        <v>12</v>
      </c>
      <c r="B14">
        <v>4839.84868321922</v>
      </c>
      <c r="C14">
        <v>4839.84868321922</v>
      </c>
      <c r="D14">
        <v>1756.97966690656</v>
      </c>
      <c r="E14">
        <v>1284.32004450338</v>
      </c>
    </row>
    <row r="15" spans="1:5">
      <c r="A15">
        <v>13</v>
      </c>
      <c r="B15">
        <v>4839.84868321922</v>
      </c>
      <c r="C15">
        <v>4839.84868321922</v>
      </c>
      <c r="D15">
        <v>1706.87060106021</v>
      </c>
      <c r="E15">
        <v>1234.21097865702</v>
      </c>
    </row>
    <row r="16" spans="1:5">
      <c r="A16">
        <v>14</v>
      </c>
      <c r="B16">
        <v>4839.84868321922</v>
      </c>
      <c r="C16">
        <v>4839.84868321922</v>
      </c>
      <c r="D16">
        <v>1680.16863633065</v>
      </c>
      <c r="E16">
        <v>1207.50901392746</v>
      </c>
    </row>
    <row r="17" spans="1:5">
      <c r="A17">
        <v>15</v>
      </c>
      <c r="B17">
        <v>4839.84868321922</v>
      </c>
      <c r="C17">
        <v>4839.84868321922</v>
      </c>
      <c r="D17">
        <v>1629.37591944878</v>
      </c>
      <c r="E17">
        <v>1156.71629704559</v>
      </c>
    </row>
    <row r="18" spans="1:5">
      <c r="A18">
        <v>16</v>
      </c>
      <c r="B18">
        <v>4839.84868321922</v>
      </c>
      <c r="C18">
        <v>4839.84868321922</v>
      </c>
      <c r="D18">
        <v>1602.38799126071</v>
      </c>
      <c r="E18">
        <v>1129.72836885752</v>
      </c>
    </row>
    <row r="19" spans="1:5">
      <c r="A19">
        <v>17</v>
      </c>
      <c r="B19">
        <v>4839.84868321922</v>
      </c>
      <c r="C19">
        <v>4839.84868321922</v>
      </c>
      <c r="D19">
        <v>1550.98440957258</v>
      </c>
      <c r="E19">
        <v>1078.32478716939</v>
      </c>
    </row>
    <row r="20" spans="1:5">
      <c r="A20">
        <v>18</v>
      </c>
      <c r="B20">
        <v>4839.84868321922</v>
      </c>
      <c r="C20">
        <v>4839.84868321922</v>
      </c>
      <c r="D20">
        <v>1523.69779361018</v>
      </c>
      <c r="E20">
        <v>1051.03817120699</v>
      </c>
    </row>
    <row r="21" spans="1:5">
      <c r="A21">
        <v>19</v>
      </c>
      <c r="B21">
        <v>4839.84868321922</v>
      </c>
      <c r="C21">
        <v>4839.84868321922</v>
      </c>
      <c r="D21">
        <v>1471.73716454987</v>
      </c>
      <c r="E21">
        <v>999.077542146682</v>
      </c>
    </row>
    <row r="22" spans="1:5">
      <c r="A22">
        <v>20</v>
      </c>
      <c r="B22">
        <v>4839.84868321922</v>
      </c>
      <c r="C22">
        <v>4839.84868321922</v>
      </c>
      <c r="D22">
        <v>1390.93152740802</v>
      </c>
      <c r="E22">
        <v>918.271905004828</v>
      </c>
    </row>
    <row r="23" spans="1:5">
      <c r="A23">
        <v>21</v>
      </c>
      <c r="B23">
        <v>4839.84868321922</v>
      </c>
      <c r="C23">
        <v>4839.84868321922</v>
      </c>
      <c r="D23">
        <v>1291.17309741206</v>
      </c>
      <c r="E23">
        <v>818.513475008868</v>
      </c>
    </row>
    <row r="24" spans="1:5">
      <c r="A24">
        <v>22</v>
      </c>
      <c r="B24">
        <v>4839.84868321922</v>
      </c>
      <c r="C24">
        <v>4839.84868321922</v>
      </c>
      <c r="D24">
        <v>1238.14653895874</v>
      </c>
      <c r="E24">
        <v>765.486916555553</v>
      </c>
    </row>
    <row r="25" spans="1:5">
      <c r="A25">
        <v>23</v>
      </c>
      <c r="B25">
        <v>4839.84868321922</v>
      </c>
      <c r="C25">
        <v>4839.84868321922</v>
      </c>
      <c r="D25">
        <v>1194.11738784038</v>
      </c>
      <c r="E25">
        <v>721.45776543719</v>
      </c>
    </row>
    <row r="26" spans="1:5">
      <c r="A26">
        <v>24</v>
      </c>
      <c r="B26">
        <v>4839.84868321922</v>
      </c>
      <c r="C26">
        <v>4839.84868321922</v>
      </c>
      <c r="D26">
        <v>1188.48134522161</v>
      </c>
      <c r="E26">
        <v>715.821722818422</v>
      </c>
    </row>
    <row r="27" spans="1:5">
      <c r="A27">
        <v>25</v>
      </c>
      <c r="B27">
        <v>4839.84868321922</v>
      </c>
      <c r="C27">
        <v>4839.84868321922</v>
      </c>
      <c r="D27">
        <v>1187.74045841952</v>
      </c>
      <c r="E27">
        <v>715.08083601633</v>
      </c>
    </row>
    <row r="28" spans="1:5">
      <c r="A28">
        <v>26</v>
      </c>
      <c r="B28">
        <v>4839.84868321922</v>
      </c>
      <c r="C28">
        <v>4839.84868321922</v>
      </c>
      <c r="D28">
        <v>1168.57503305235</v>
      </c>
      <c r="E28">
        <v>695.915410649162</v>
      </c>
    </row>
    <row r="29" spans="1:5">
      <c r="A29">
        <v>27</v>
      </c>
      <c r="B29">
        <v>4839.84868321922</v>
      </c>
      <c r="C29">
        <v>4839.84868321922</v>
      </c>
      <c r="D29">
        <v>1167.69826078908</v>
      </c>
      <c r="E29">
        <v>695.038638385895</v>
      </c>
    </row>
    <row r="30" spans="1:5">
      <c r="A30">
        <v>28</v>
      </c>
      <c r="B30">
        <v>4839.84868321922</v>
      </c>
      <c r="C30">
        <v>4839.84868321922</v>
      </c>
      <c r="D30">
        <v>1150.20182295036</v>
      </c>
      <c r="E30">
        <v>677.542200547169</v>
      </c>
    </row>
    <row r="31" spans="1:5">
      <c r="A31">
        <v>29</v>
      </c>
      <c r="B31">
        <v>4839.84868321922</v>
      </c>
      <c r="C31">
        <v>4839.84868321922</v>
      </c>
      <c r="D31">
        <v>1149.2277251886</v>
      </c>
      <c r="E31">
        <v>676.56810278541</v>
      </c>
    </row>
    <row r="32" spans="1:5">
      <c r="A32">
        <v>30</v>
      </c>
      <c r="B32">
        <v>4839.84868321922</v>
      </c>
      <c r="C32">
        <v>4839.84868321922</v>
      </c>
      <c r="D32">
        <v>1132.18011689567</v>
      </c>
      <c r="E32">
        <v>659.520494492483</v>
      </c>
    </row>
    <row r="33" spans="1:5">
      <c r="A33">
        <v>31</v>
      </c>
      <c r="B33">
        <v>4839.84868321922</v>
      </c>
      <c r="C33">
        <v>4839.84868321922</v>
      </c>
      <c r="D33">
        <v>1131.12590348921</v>
      </c>
      <c r="E33">
        <v>658.466281086017</v>
      </c>
    </row>
    <row r="34" spans="1:5">
      <c r="A34">
        <v>32</v>
      </c>
      <c r="B34">
        <v>4839.84868321922</v>
      </c>
      <c r="C34">
        <v>4839.84868321922</v>
      </c>
      <c r="D34">
        <v>1114.09416703854</v>
      </c>
      <c r="E34">
        <v>641.43454463535</v>
      </c>
    </row>
    <row r="35" spans="1:5">
      <c r="A35">
        <v>33</v>
      </c>
      <c r="B35">
        <v>4839.84868321922</v>
      </c>
      <c r="C35">
        <v>4839.84868321922</v>
      </c>
      <c r="D35">
        <v>1112.98210017773</v>
      </c>
      <c r="E35">
        <v>640.322477774545</v>
      </c>
    </row>
    <row r="36" spans="1:5">
      <c r="A36">
        <v>34</v>
      </c>
      <c r="B36">
        <v>4839.84868321922</v>
      </c>
      <c r="C36">
        <v>4839.84868321922</v>
      </c>
      <c r="D36">
        <v>1095.89610704155</v>
      </c>
      <c r="E36">
        <v>623.23648463836</v>
      </c>
    </row>
    <row r="37" spans="1:5">
      <c r="A37">
        <v>35</v>
      </c>
      <c r="B37">
        <v>4839.84868321922</v>
      </c>
      <c r="C37">
        <v>4839.84868321922</v>
      </c>
      <c r="D37">
        <v>1094.74652441659</v>
      </c>
      <c r="E37">
        <v>622.086902013401</v>
      </c>
    </row>
    <row r="38" spans="1:5">
      <c r="A38">
        <v>36</v>
      </c>
      <c r="B38">
        <v>4839.84868321922</v>
      </c>
      <c r="C38">
        <v>4839.84868321922</v>
      </c>
      <c r="D38">
        <v>1077.62721525007</v>
      </c>
      <c r="E38">
        <v>604.96759284688</v>
      </c>
    </row>
    <row r="39" spans="1:5">
      <c r="A39">
        <v>37</v>
      </c>
      <c r="B39">
        <v>4839.84868321922</v>
      </c>
      <c r="C39">
        <v>4839.84868321922</v>
      </c>
      <c r="D39">
        <v>1076.44355754903</v>
      </c>
      <c r="E39">
        <v>603.783935145846</v>
      </c>
    </row>
    <row r="40" spans="1:5">
      <c r="A40">
        <v>38</v>
      </c>
      <c r="B40">
        <v>4839.84868321922</v>
      </c>
      <c r="C40">
        <v>4839.84868321922</v>
      </c>
      <c r="D40">
        <v>1059.31966903151</v>
      </c>
      <c r="E40">
        <v>586.660046628317</v>
      </c>
    </row>
    <row r="41" spans="1:5">
      <c r="A41">
        <v>39</v>
      </c>
      <c r="B41">
        <v>4839.84868321922</v>
      </c>
      <c r="C41">
        <v>4839.84868321922</v>
      </c>
      <c r="D41">
        <v>1060.67279221213</v>
      </c>
      <c r="E41">
        <v>588.013169808935</v>
      </c>
    </row>
    <row r="42" spans="1:5">
      <c r="A42">
        <v>40</v>
      </c>
      <c r="B42">
        <v>4839.84868321922</v>
      </c>
      <c r="C42">
        <v>4839.84868321922</v>
      </c>
      <c r="D42">
        <v>1026.17914902189</v>
      </c>
      <c r="E42">
        <v>553.519526618705</v>
      </c>
    </row>
    <row r="43" spans="1:5">
      <c r="A43">
        <v>41</v>
      </c>
      <c r="B43">
        <v>4839.84868321922</v>
      </c>
      <c r="C43">
        <v>4839.84868321922</v>
      </c>
      <c r="D43">
        <v>989.056285388481</v>
      </c>
      <c r="E43">
        <v>516.396662985293</v>
      </c>
    </row>
    <row r="44" spans="1:5">
      <c r="A44">
        <v>42</v>
      </c>
      <c r="B44">
        <v>4839.84868321922</v>
      </c>
      <c r="C44">
        <v>4839.84868321922</v>
      </c>
      <c r="D44">
        <v>965.058321161628</v>
      </c>
      <c r="E44">
        <v>492.398698758439</v>
      </c>
    </row>
    <row r="45" spans="1:5">
      <c r="A45">
        <v>43</v>
      </c>
      <c r="B45">
        <v>4839.84868321922</v>
      </c>
      <c r="C45">
        <v>4839.84868321922</v>
      </c>
      <c r="D45">
        <v>945.639001786826</v>
      </c>
      <c r="E45">
        <v>472.979379383637</v>
      </c>
    </row>
    <row r="46" spans="1:5">
      <c r="A46">
        <v>44</v>
      </c>
      <c r="B46">
        <v>4839.84868321922</v>
      </c>
      <c r="C46">
        <v>4839.84868321922</v>
      </c>
      <c r="D46">
        <v>926.241016633382</v>
      </c>
      <c r="E46">
        <v>453.581394230193</v>
      </c>
    </row>
    <row r="47" spans="1:5">
      <c r="A47">
        <v>45</v>
      </c>
      <c r="B47">
        <v>4839.84868321922</v>
      </c>
      <c r="C47">
        <v>4839.84868321922</v>
      </c>
      <c r="D47">
        <v>922.014166218536</v>
      </c>
      <c r="E47">
        <v>449.354543815348</v>
      </c>
    </row>
    <row r="48" spans="1:5">
      <c r="A48">
        <v>46</v>
      </c>
      <c r="B48">
        <v>4839.84868321922</v>
      </c>
      <c r="C48">
        <v>4839.84868321922</v>
      </c>
      <c r="D48">
        <v>921.655827282076</v>
      </c>
      <c r="E48">
        <v>448.996204878887</v>
      </c>
    </row>
    <row r="49" spans="1:5">
      <c r="A49">
        <v>47</v>
      </c>
      <c r="B49">
        <v>4839.84868321922</v>
      </c>
      <c r="C49">
        <v>4839.84868321922</v>
      </c>
      <c r="D49">
        <v>913.992132102705</v>
      </c>
      <c r="E49">
        <v>441.332509699517</v>
      </c>
    </row>
    <row r="50" spans="1:5">
      <c r="A50">
        <v>48</v>
      </c>
      <c r="B50">
        <v>4839.84868321922</v>
      </c>
      <c r="C50">
        <v>4839.84868321922</v>
      </c>
      <c r="D50">
        <v>913.933640459762</v>
      </c>
      <c r="E50">
        <v>441.274018056572</v>
      </c>
    </row>
    <row r="51" spans="1:5">
      <c r="A51">
        <v>49</v>
      </c>
      <c r="B51">
        <v>4839.84868321922</v>
      </c>
      <c r="C51">
        <v>4839.84868321922</v>
      </c>
      <c r="D51">
        <v>905.288846321785</v>
      </c>
      <c r="E51">
        <v>432.629223918597</v>
      </c>
    </row>
    <row r="52" spans="1:5">
      <c r="A52">
        <v>50</v>
      </c>
      <c r="B52">
        <v>4839.84868321922</v>
      </c>
      <c r="C52">
        <v>4839.84868321922</v>
      </c>
      <c r="D52">
        <v>905.293036794213</v>
      </c>
      <c r="E52">
        <v>432.633414391024</v>
      </c>
    </row>
    <row r="53" spans="1:5">
      <c r="A53">
        <v>51</v>
      </c>
      <c r="B53">
        <v>4839.84868321922</v>
      </c>
      <c r="C53">
        <v>4839.84868321922</v>
      </c>
      <c r="D53">
        <v>895.885792686008</v>
      </c>
      <c r="E53">
        <v>423.22617028282</v>
      </c>
    </row>
    <row r="54" spans="1:5">
      <c r="A54">
        <v>52</v>
      </c>
      <c r="B54">
        <v>4839.84868321922</v>
      </c>
      <c r="C54">
        <v>4839.84868321922</v>
      </c>
      <c r="D54">
        <v>895.910714304569</v>
      </c>
      <c r="E54">
        <v>423.25109190138</v>
      </c>
    </row>
    <row r="55" spans="1:5">
      <c r="A55">
        <v>53</v>
      </c>
      <c r="B55">
        <v>4839.84868321922</v>
      </c>
      <c r="C55">
        <v>4839.84868321922</v>
      </c>
      <c r="D55">
        <v>886.012075789747</v>
      </c>
      <c r="E55">
        <v>413.352453386558</v>
      </c>
    </row>
    <row r="56" spans="1:5">
      <c r="A56">
        <v>54</v>
      </c>
      <c r="B56">
        <v>4839.84868321922</v>
      </c>
      <c r="C56">
        <v>4839.84868321922</v>
      </c>
      <c r="D56">
        <v>881.598106696732</v>
      </c>
      <c r="E56">
        <v>408.938484293544</v>
      </c>
    </row>
    <row r="57" spans="1:5">
      <c r="A57">
        <v>55</v>
      </c>
      <c r="B57">
        <v>4839.84868321922</v>
      </c>
      <c r="C57">
        <v>4839.84868321922</v>
      </c>
      <c r="D57">
        <v>881.622965287063</v>
      </c>
      <c r="E57">
        <v>408.963342883874</v>
      </c>
    </row>
    <row r="58" spans="1:5">
      <c r="A58">
        <v>56</v>
      </c>
      <c r="B58">
        <v>4839.84868321922</v>
      </c>
      <c r="C58">
        <v>4839.84868321922</v>
      </c>
      <c r="D58">
        <v>872.861144141478</v>
      </c>
      <c r="E58">
        <v>400.20152173829</v>
      </c>
    </row>
    <row r="59" spans="1:5">
      <c r="A59">
        <v>57</v>
      </c>
      <c r="B59">
        <v>4839.84868321922</v>
      </c>
      <c r="C59">
        <v>4839.84868321922</v>
      </c>
      <c r="D59">
        <v>872.829966797054</v>
      </c>
      <c r="E59">
        <v>400.170344393865</v>
      </c>
    </row>
    <row r="60" spans="1:5">
      <c r="A60">
        <v>58</v>
      </c>
      <c r="B60">
        <v>4839.84868321922</v>
      </c>
      <c r="C60">
        <v>4839.84868321922</v>
      </c>
      <c r="D60">
        <v>862.996993452756</v>
      </c>
      <c r="E60">
        <v>390.337371049567</v>
      </c>
    </row>
    <row r="61" spans="1:5">
      <c r="A61">
        <v>59</v>
      </c>
      <c r="B61">
        <v>4839.84868321922</v>
      </c>
      <c r="C61">
        <v>4839.84868321922</v>
      </c>
      <c r="D61">
        <v>853.455258003702</v>
      </c>
      <c r="E61">
        <v>380.795635600514</v>
      </c>
    </row>
    <row r="62" spans="1:5">
      <c r="A62">
        <v>60</v>
      </c>
      <c r="B62">
        <v>4839.84868321922</v>
      </c>
      <c r="C62">
        <v>4839.84868321922</v>
      </c>
      <c r="D62">
        <v>848.016745449428</v>
      </c>
      <c r="E62">
        <v>375.357123046239</v>
      </c>
    </row>
    <row r="63" spans="1:5">
      <c r="A63">
        <v>61</v>
      </c>
      <c r="B63">
        <v>4839.84868321922</v>
      </c>
      <c r="C63">
        <v>4839.84868321922</v>
      </c>
      <c r="D63">
        <v>845.686775107145</v>
      </c>
      <c r="E63">
        <v>373.027152703956</v>
      </c>
    </row>
    <row r="64" spans="1:5">
      <c r="A64">
        <v>62</v>
      </c>
      <c r="B64">
        <v>4839.84868321922</v>
      </c>
      <c r="C64">
        <v>4839.84868321922</v>
      </c>
      <c r="D64">
        <v>829.10723209123</v>
      </c>
      <c r="E64">
        <v>356.447609688042</v>
      </c>
    </row>
    <row r="65" spans="1:5">
      <c r="A65">
        <v>63</v>
      </c>
      <c r="B65">
        <v>4839.84868321922</v>
      </c>
      <c r="C65">
        <v>4839.84868321922</v>
      </c>
      <c r="D65">
        <v>816.616595233208</v>
      </c>
      <c r="E65">
        <v>343.956972830019</v>
      </c>
    </row>
    <row r="66" spans="1:5">
      <c r="A66">
        <v>64</v>
      </c>
      <c r="B66">
        <v>4839.84868321922</v>
      </c>
      <c r="C66">
        <v>4839.84868321922</v>
      </c>
      <c r="D66">
        <v>805.94791692667</v>
      </c>
      <c r="E66">
        <v>333.288294523481</v>
      </c>
    </row>
    <row r="67" spans="1:5">
      <c r="A67">
        <v>65</v>
      </c>
      <c r="B67">
        <v>4839.84868321922</v>
      </c>
      <c r="C67">
        <v>4839.84868321922</v>
      </c>
      <c r="D67">
        <v>801.493202634491</v>
      </c>
      <c r="E67">
        <v>328.833580231303</v>
      </c>
    </row>
    <row r="68" spans="1:5">
      <c r="A68">
        <v>66</v>
      </c>
      <c r="B68">
        <v>4839.84868321922</v>
      </c>
      <c r="C68">
        <v>4839.84868321922</v>
      </c>
      <c r="D68">
        <v>801.602572029261</v>
      </c>
      <c r="E68">
        <v>328.942949626072</v>
      </c>
    </row>
    <row r="69" spans="1:5">
      <c r="A69">
        <v>67</v>
      </c>
      <c r="B69">
        <v>4839.84868321922</v>
      </c>
      <c r="C69">
        <v>4839.84868321922</v>
      </c>
      <c r="D69">
        <v>798.786437147405</v>
      </c>
      <c r="E69">
        <v>326.126814744216</v>
      </c>
    </row>
    <row r="70" spans="1:5">
      <c r="A70">
        <v>68</v>
      </c>
      <c r="B70">
        <v>4839.84868321922</v>
      </c>
      <c r="C70">
        <v>4839.84868321922</v>
      </c>
      <c r="D70">
        <v>799.669799512857</v>
      </c>
      <c r="E70">
        <v>327.010177109668</v>
      </c>
    </row>
    <row r="71" spans="1:5">
      <c r="A71">
        <v>69</v>
      </c>
      <c r="B71">
        <v>4839.84868321922</v>
      </c>
      <c r="C71">
        <v>4839.84868321922</v>
      </c>
      <c r="D71">
        <v>791.655454531292</v>
      </c>
      <c r="E71">
        <v>318.995832128103</v>
      </c>
    </row>
    <row r="72" spans="1:5">
      <c r="A72">
        <v>70</v>
      </c>
      <c r="B72">
        <v>4839.84868321922</v>
      </c>
      <c r="C72">
        <v>4839.84868321922</v>
      </c>
      <c r="D72">
        <v>784.657486387798</v>
      </c>
      <c r="E72">
        <v>311.997863984609</v>
      </c>
    </row>
    <row r="73" spans="1:5">
      <c r="A73">
        <v>71</v>
      </c>
      <c r="B73">
        <v>4839.84868321922</v>
      </c>
      <c r="C73">
        <v>4839.84868321922</v>
      </c>
      <c r="D73">
        <v>783.305144095478</v>
      </c>
      <c r="E73">
        <v>310.645521692289</v>
      </c>
    </row>
    <row r="74" spans="1:5">
      <c r="A74">
        <v>72</v>
      </c>
      <c r="B74">
        <v>4839.84868321922</v>
      </c>
      <c r="C74">
        <v>4839.84868321922</v>
      </c>
      <c r="D74">
        <v>784.15945988774</v>
      </c>
      <c r="E74">
        <v>311.499837484551</v>
      </c>
    </row>
    <row r="75" spans="1:5">
      <c r="A75">
        <v>73</v>
      </c>
      <c r="B75">
        <v>4839.84868321922</v>
      </c>
      <c r="C75">
        <v>4839.84868321922</v>
      </c>
      <c r="D75">
        <v>775.914511313065</v>
      </c>
      <c r="E75">
        <v>303.254888909877</v>
      </c>
    </row>
    <row r="76" spans="1:5">
      <c r="A76">
        <v>74</v>
      </c>
      <c r="B76">
        <v>4839.84868321922</v>
      </c>
      <c r="C76">
        <v>4839.84868321922</v>
      </c>
      <c r="D76">
        <v>768.816972551347</v>
      </c>
      <c r="E76">
        <v>296.157350148158</v>
      </c>
    </row>
    <row r="77" spans="1:5">
      <c r="A77">
        <v>75</v>
      </c>
      <c r="B77">
        <v>4839.84868321922</v>
      </c>
      <c r="C77">
        <v>4839.84868321922</v>
      </c>
      <c r="D77">
        <v>766.776851013647</v>
      </c>
      <c r="E77">
        <v>294.117228610457</v>
      </c>
    </row>
    <row r="78" spans="1:5">
      <c r="A78">
        <v>76</v>
      </c>
      <c r="B78">
        <v>4839.84868321922</v>
      </c>
      <c r="C78">
        <v>4839.84868321922</v>
      </c>
      <c r="D78">
        <v>767.553028361228</v>
      </c>
      <c r="E78">
        <v>294.893405958039</v>
      </c>
    </row>
    <row r="79" spans="1:5">
      <c r="A79">
        <v>77</v>
      </c>
      <c r="B79">
        <v>4839.84868321922</v>
      </c>
      <c r="C79">
        <v>4839.84868321922</v>
      </c>
      <c r="D79">
        <v>760.413230358119</v>
      </c>
      <c r="E79">
        <v>287.75360795493</v>
      </c>
    </row>
    <row r="80" spans="1:5">
      <c r="A80">
        <v>78</v>
      </c>
      <c r="B80">
        <v>4839.84868321922</v>
      </c>
      <c r="C80">
        <v>4839.84868321922</v>
      </c>
      <c r="D80">
        <v>758.949963569173</v>
      </c>
      <c r="E80">
        <v>286.290341165983</v>
      </c>
    </row>
    <row r="81" spans="1:5">
      <c r="A81">
        <v>79</v>
      </c>
      <c r="B81">
        <v>4839.84868321922</v>
      </c>
      <c r="C81">
        <v>4839.84868321922</v>
      </c>
      <c r="D81">
        <v>758.568062401538</v>
      </c>
      <c r="E81">
        <v>285.908439998349</v>
      </c>
    </row>
    <row r="82" spans="1:5">
      <c r="A82">
        <v>80</v>
      </c>
      <c r="B82">
        <v>4839.84868321922</v>
      </c>
      <c r="C82">
        <v>4839.84868321922</v>
      </c>
      <c r="D82">
        <v>751.220782482719</v>
      </c>
      <c r="E82">
        <v>278.56116007953</v>
      </c>
    </row>
    <row r="83" spans="1:5">
      <c r="A83">
        <v>81</v>
      </c>
      <c r="B83">
        <v>4839.84868321922</v>
      </c>
      <c r="C83">
        <v>4839.84868321922</v>
      </c>
      <c r="D83">
        <v>747.455658100068</v>
      </c>
      <c r="E83">
        <v>274.79603569688</v>
      </c>
    </row>
    <row r="84" spans="1:5">
      <c r="A84">
        <v>82</v>
      </c>
      <c r="B84">
        <v>4839.84868321922</v>
      </c>
      <c r="C84">
        <v>4839.84868321922</v>
      </c>
      <c r="D84">
        <v>746.643338988547</v>
      </c>
      <c r="E84">
        <v>273.983716585358</v>
      </c>
    </row>
    <row r="85" spans="1:5">
      <c r="A85">
        <v>83</v>
      </c>
      <c r="B85">
        <v>4839.84868321922</v>
      </c>
      <c r="C85">
        <v>4839.84868321922</v>
      </c>
      <c r="D85">
        <v>737.840121708517</v>
      </c>
      <c r="E85">
        <v>265.180499305328</v>
      </c>
    </row>
    <row r="86" spans="1:5">
      <c r="A86">
        <v>84</v>
      </c>
      <c r="B86">
        <v>4839.84868321922</v>
      </c>
      <c r="C86">
        <v>4839.84868321922</v>
      </c>
      <c r="D86">
        <v>730.077103458408</v>
      </c>
      <c r="E86">
        <v>257.417481055218</v>
      </c>
    </row>
    <row r="87" spans="1:5">
      <c r="A87">
        <v>85</v>
      </c>
      <c r="B87">
        <v>4839.84868321922</v>
      </c>
      <c r="C87">
        <v>4839.84868321922</v>
      </c>
      <c r="D87">
        <v>726.810582501133</v>
      </c>
      <c r="E87">
        <v>254.150960097944</v>
      </c>
    </row>
    <row r="88" spans="1:5">
      <c r="A88">
        <v>86</v>
      </c>
      <c r="B88">
        <v>4839.84868321922</v>
      </c>
      <c r="C88">
        <v>4839.84868321922</v>
      </c>
      <c r="D88">
        <v>723.677933713573</v>
      </c>
      <c r="E88">
        <v>251.018311310385</v>
      </c>
    </row>
    <row r="89" spans="1:5">
      <c r="A89">
        <v>87</v>
      </c>
      <c r="B89">
        <v>4839.84868321922</v>
      </c>
      <c r="C89">
        <v>4839.84868321922</v>
      </c>
      <c r="D89">
        <v>722.612974828694</v>
      </c>
      <c r="E89">
        <v>249.953352425505</v>
      </c>
    </row>
    <row r="90" spans="1:5">
      <c r="A90">
        <v>88</v>
      </c>
      <c r="B90">
        <v>4839.84868321922</v>
      </c>
      <c r="C90">
        <v>4839.84868321922</v>
      </c>
      <c r="D90">
        <v>722.521179577656</v>
      </c>
      <c r="E90">
        <v>249.861557174468</v>
      </c>
    </row>
    <row r="91" spans="1:5">
      <c r="A91">
        <v>89</v>
      </c>
      <c r="B91">
        <v>4839.84868321922</v>
      </c>
      <c r="C91">
        <v>4839.84868321922</v>
      </c>
      <c r="D91">
        <v>719.805725563637</v>
      </c>
      <c r="E91">
        <v>247.146103160449</v>
      </c>
    </row>
    <row r="92" spans="1:5">
      <c r="A92">
        <v>90</v>
      </c>
      <c r="B92">
        <v>4839.84868321922</v>
      </c>
      <c r="C92">
        <v>4839.84868321922</v>
      </c>
      <c r="D92">
        <v>720.017594798022</v>
      </c>
      <c r="E92">
        <v>247.357972394834</v>
      </c>
    </row>
    <row r="93" spans="1:5">
      <c r="A93">
        <v>91</v>
      </c>
      <c r="B93">
        <v>4839.84868321922</v>
      </c>
      <c r="C93">
        <v>4839.84868321922</v>
      </c>
      <c r="D93">
        <v>713.617220866634</v>
      </c>
      <c r="E93">
        <v>240.957598463446</v>
      </c>
    </row>
    <row r="94" spans="1:5">
      <c r="A94">
        <v>92</v>
      </c>
      <c r="B94">
        <v>4839.84868321922</v>
      </c>
      <c r="C94">
        <v>4839.84868321922</v>
      </c>
      <c r="D94">
        <v>710.559006160087</v>
      </c>
      <c r="E94">
        <v>237.899383756896</v>
      </c>
    </row>
    <row r="95" spans="1:5">
      <c r="A95">
        <v>93</v>
      </c>
      <c r="B95">
        <v>4839.84868321922</v>
      </c>
      <c r="C95">
        <v>4839.84868321922</v>
      </c>
      <c r="D95">
        <v>709.566831502807</v>
      </c>
      <c r="E95">
        <v>236.907209099618</v>
      </c>
    </row>
    <row r="96" spans="1:5">
      <c r="A96">
        <v>94</v>
      </c>
      <c r="B96">
        <v>4839.84868321922</v>
      </c>
      <c r="C96">
        <v>4839.84868321922</v>
      </c>
      <c r="D96">
        <v>709.738246420386</v>
      </c>
      <c r="E96">
        <v>237.078624017198</v>
      </c>
    </row>
    <row r="97" spans="1:5">
      <c r="A97">
        <v>95</v>
      </c>
      <c r="B97">
        <v>4839.84868321922</v>
      </c>
      <c r="C97">
        <v>4839.84868321922</v>
      </c>
      <c r="D97">
        <v>703.244159378064</v>
      </c>
      <c r="E97">
        <v>230.584536974875</v>
      </c>
    </row>
    <row r="98" spans="1:5">
      <c r="A98">
        <v>96</v>
      </c>
      <c r="B98">
        <v>4839.84868321922</v>
      </c>
      <c r="C98">
        <v>4839.84868321922</v>
      </c>
      <c r="D98">
        <v>700.544706193634</v>
      </c>
      <c r="E98">
        <v>227.885083790445</v>
      </c>
    </row>
    <row r="99" spans="1:5">
      <c r="A99">
        <v>97</v>
      </c>
      <c r="B99">
        <v>4839.84868321922</v>
      </c>
      <c r="C99">
        <v>4839.84868321922</v>
      </c>
      <c r="D99">
        <v>699.815989802624</v>
      </c>
      <c r="E99">
        <v>227.156367399436</v>
      </c>
    </row>
    <row r="100" spans="1:5">
      <c r="A100">
        <v>98</v>
      </c>
      <c r="B100">
        <v>4839.84868321922</v>
      </c>
      <c r="C100">
        <v>4839.84868321922</v>
      </c>
      <c r="D100">
        <v>699.910661941609</v>
      </c>
      <c r="E100">
        <v>227.25103953842</v>
      </c>
    </row>
    <row r="101" spans="1:5">
      <c r="A101">
        <v>99</v>
      </c>
      <c r="B101">
        <v>4839.84868321922</v>
      </c>
      <c r="C101">
        <v>4839.84868321922</v>
      </c>
      <c r="D101">
        <v>695.874201351404</v>
      </c>
      <c r="E101">
        <v>223.214578948216</v>
      </c>
    </row>
    <row r="102" spans="1:5">
      <c r="A102">
        <v>100</v>
      </c>
      <c r="B102">
        <v>4839.84868321922</v>
      </c>
      <c r="C102">
        <v>4839.84868321922</v>
      </c>
      <c r="D102">
        <v>691.229738690333</v>
      </c>
      <c r="E102">
        <v>218.570116287145</v>
      </c>
    </row>
    <row r="103" spans="1:5">
      <c r="A103">
        <v>101</v>
      </c>
      <c r="B103">
        <v>4839.84868321922</v>
      </c>
      <c r="C103">
        <v>4839.84868321922</v>
      </c>
      <c r="D103">
        <v>689.210632736754</v>
      </c>
      <c r="E103">
        <v>216.551010333565</v>
      </c>
    </row>
    <row r="104" spans="1:5">
      <c r="A104">
        <v>102</v>
      </c>
      <c r="B104">
        <v>4839.84868321922</v>
      </c>
      <c r="C104">
        <v>4839.84868321922</v>
      </c>
      <c r="D104">
        <v>689.455260512552</v>
      </c>
      <c r="E104">
        <v>216.795638109363</v>
      </c>
    </row>
    <row r="105" spans="1:5">
      <c r="A105">
        <v>103</v>
      </c>
      <c r="B105">
        <v>4839.84868321922</v>
      </c>
      <c r="C105">
        <v>4839.84868321922</v>
      </c>
      <c r="D105">
        <v>683.717638770854</v>
      </c>
      <c r="E105">
        <v>211.058016367666</v>
      </c>
    </row>
    <row r="106" spans="1:5">
      <c r="A106">
        <v>104</v>
      </c>
      <c r="B106">
        <v>4839.84868321922</v>
      </c>
      <c r="C106">
        <v>4839.84868321922</v>
      </c>
      <c r="D106">
        <v>678.992232190557</v>
      </c>
      <c r="E106">
        <v>206.332609787368</v>
      </c>
    </row>
    <row r="107" spans="1:5">
      <c r="A107">
        <v>105</v>
      </c>
      <c r="B107">
        <v>4839.84868321922</v>
      </c>
      <c r="C107">
        <v>4839.84868321922</v>
      </c>
      <c r="D107">
        <v>676.069195370257</v>
      </c>
      <c r="E107">
        <v>203.409572967068</v>
      </c>
    </row>
    <row r="108" spans="1:5">
      <c r="A108">
        <v>106</v>
      </c>
      <c r="B108">
        <v>4839.84868321922</v>
      </c>
      <c r="C108">
        <v>4839.84868321922</v>
      </c>
      <c r="D108">
        <v>673.737838957761</v>
      </c>
      <c r="E108">
        <v>201.078216554572</v>
      </c>
    </row>
    <row r="109" spans="1:5">
      <c r="A109">
        <v>107</v>
      </c>
      <c r="B109">
        <v>4839.84868321922</v>
      </c>
      <c r="C109">
        <v>4839.84868321922</v>
      </c>
      <c r="D109">
        <v>671.413816217787</v>
      </c>
      <c r="E109">
        <v>198.754193814598</v>
      </c>
    </row>
    <row r="110" spans="1:5">
      <c r="A110">
        <v>108</v>
      </c>
      <c r="B110">
        <v>4839.84868321922</v>
      </c>
      <c r="C110">
        <v>4839.84868321922</v>
      </c>
      <c r="D110">
        <v>670.483341005576</v>
      </c>
      <c r="E110">
        <v>197.823718602386</v>
      </c>
    </row>
    <row r="111" spans="1:5">
      <c r="A111">
        <v>109</v>
      </c>
      <c r="B111">
        <v>4839.84868321922</v>
      </c>
      <c r="C111">
        <v>4839.84868321922</v>
      </c>
      <c r="D111">
        <v>670.47062771874</v>
      </c>
      <c r="E111">
        <v>197.81100531555</v>
      </c>
    </row>
    <row r="112" spans="1:5">
      <c r="A112">
        <v>110</v>
      </c>
      <c r="B112">
        <v>4839.84868321922</v>
      </c>
      <c r="C112">
        <v>4839.84868321922</v>
      </c>
      <c r="D112">
        <v>668.864060152994</v>
      </c>
      <c r="E112">
        <v>196.204437749805</v>
      </c>
    </row>
    <row r="113" spans="1:5">
      <c r="A113">
        <v>111</v>
      </c>
      <c r="B113">
        <v>4839.84868321922</v>
      </c>
      <c r="C113">
        <v>4839.84868321922</v>
      </c>
      <c r="D113">
        <v>669.023537483461</v>
      </c>
      <c r="E113">
        <v>196.363915080272</v>
      </c>
    </row>
    <row r="114" spans="1:5">
      <c r="A114">
        <v>112</v>
      </c>
      <c r="B114">
        <v>4839.84868321922</v>
      </c>
      <c r="C114">
        <v>4839.84868321922</v>
      </c>
      <c r="D114">
        <v>664.848778980203</v>
      </c>
      <c r="E114">
        <v>192.189156577014</v>
      </c>
    </row>
    <row r="115" spans="1:5">
      <c r="A115">
        <v>113</v>
      </c>
      <c r="B115">
        <v>4839.84868321922</v>
      </c>
      <c r="C115">
        <v>4839.84868321922</v>
      </c>
      <c r="D115">
        <v>662.305667444233</v>
      </c>
      <c r="E115">
        <v>189.646045041044</v>
      </c>
    </row>
    <row r="116" spans="1:5">
      <c r="A116">
        <v>114</v>
      </c>
      <c r="B116">
        <v>4839.84868321922</v>
      </c>
      <c r="C116">
        <v>4839.84868321922</v>
      </c>
      <c r="D116">
        <v>660.324041749429</v>
      </c>
      <c r="E116">
        <v>187.66441934624</v>
      </c>
    </row>
    <row r="117" spans="1:5">
      <c r="A117">
        <v>115</v>
      </c>
      <c r="B117">
        <v>4839.84868321922</v>
      </c>
      <c r="C117">
        <v>4839.84868321922</v>
      </c>
      <c r="D117">
        <v>656.587023196698</v>
      </c>
      <c r="E117">
        <v>183.927400793509</v>
      </c>
    </row>
    <row r="118" spans="1:5">
      <c r="A118">
        <v>116</v>
      </c>
      <c r="B118">
        <v>4839.84868321922</v>
      </c>
      <c r="C118">
        <v>4839.84868321922</v>
      </c>
      <c r="D118">
        <v>654.799960648555</v>
      </c>
      <c r="E118">
        <v>182.140338245366</v>
      </c>
    </row>
    <row r="119" spans="1:5">
      <c r="A119">
        <v>117</v>
      </c>
      <c r="B119">
        <v>4839.84868321922</v>
      </c>
      <c r="C119">
        <v>4839.84868321922</v>
      </c>
      <c r="D119">
        <v>654.282790735426</v>
      </c>
      <c r="E119">
        <v>181.623168332237</v>
      </c>
    </row>
    <row r="120" spans="1:5">
      <c r="A120">
        <v>118</v>
      </c>
      <c r="B120">
        <v>4839.84868321922</v>
      </c>
      <c r="C120">
        <v>4839.84868321922</v>
      </c>
      <c r="D120">
        <v>654.207954411426</v>
      </c>
      <c r="E120">
        <v>181.548332008236</v>
      </c>
    </row>
    <row r="121" spans="1:5">
      <c r="A121">
        <v>119</v>
      </c>
      <c r="B121">
        <v>4839.84868321922</v>
      </c>
      <c r="C121">
        <v>4839.84868321922</v>
      </c>
      <c r="D121">
        <v>651.759279584158</v>
      </c>
      <c r="E121">
        <v>179.09965718097</v>
      </c>
    </row>
    <row r="122" spans="1:5">
      <c r="A122">
        <v>120</v>
      </c>
      <c r="B122">
        <v>4839.84868321922</v>
      </c>
      <c r="C122">
        <v>4839.84868321922</v>
      </c>
      <c r="D122">
        <v>649.012765415239</v>
      </c>
      <c r="E122">
        <v>176.353143012051</v>
      </c>
    </row>
    <row r="123" spans="1:5">
      <c r="A123">
        <v>121</v>
      </c>
      <c r="B123">
        <v>4839.84868321922</v>
      </c>
      <c r="C123">
        <v>4839.84868321922</v>
      </c>
      <c r="D123">
        <v>647.748339141913</v>
      </c>
      <c r="E123">
        <v>175.088716738724</v>
      </c>
    </row>
    <row r="124" spans="1:5">
      <c r="A124">
        <v>122</v>
      </c>
      <c r="B124">
        <v>4839.84868321922</v>
      </c>
      <c r="C124">
        <v>4839.84868321922</v>
      </c>
      <c r="D124">
        <v>647.723471924693</v>
      </c>
      <c r="E124">
        <v>175.063849521504</v>
      </c>
    </row>
    <row r="125" spans="1:5">
      <c r="A125">
        <v>123</v>
      </c>
      <c r="B125">
        <v>4839.84868321922</v>
      </c>
      <c r="C125">
        <v>4839.84868321922</v>
      </c>
      <c r="D125">
        <v>644.526998698884</v>
      </c>
      <c r="E125">
        <v>171.867376295694</v>
      </c>
    </row>
    <row r="126" spans="1:5">
      <c r="A126">
        <v>124</v>
      </c>
      <c r="B126">
        <v>4839.84868321922</v>
      </c>
      <c r="C126">
        <v>4839.84868321922</v>
      </c>
      <c r="D126">
        <v>641.299679645405</v>
      </c>
      <c r="E126">
        <v>168.640057242216</v>
      </c>
    </row>
    <row r="127" spans="1:5">
      <c r="A127">
        <v>125</v>
      </c>
      <c r="B127">
        <v>4839.84868321922</v>
      </c>
      <c r="C127">
        <v>4839.84868321922</v>
      </c>
      <c r="D127">
        <v>639.286839992959</v>
      </c>
      <c r="E127">
        <v>166.627217589771</v>
      </c>
    </row>
    <row r="128" spans="1:5">
      <c r="A128">
        <v>126</v>
      </c>
      <c r="B128">
        <v>4839.84868321922</v>
      </c>
      <c r="C128">
        <v>4839.84868321922</v>
      </c>
      <c r="D128">
        <v>637.611020843179</v>
      </c>
      <c r="E128">
        <v>164.951398439991</v>
      </c>
    </row>
    <row r="129" spans="1:5">
      <c r="A129">
        <v>127</v>
      </c>
      <c r="B129">
        <v>4839.84868321922</v>
      </c>
      <c r="C129">
        <v>4839.84868321922</v>
      </c>
      <c r="D129">
        <v>635.995969300686</v>
      </c>
      <c r="E129">
        <v>163.336346897497</v>
      </c>
    </row>
    <row r="130" spans="1:5">
      <c r="A130">
        <v>128</v>
      </c>
      <c r="B130">
        <v>4839.84868321922</v>
      </c>
      <c r="C130">
        <v>4839.84868321922</v>
      </c>
      <c r="D130">
        <v>635.470311787728</v>
      </c>
      <c r="E130">
        <v>162.810689384539</v>
      </c>
    </row>
    <row r="131" spans="1:5">
      <c r="A131">
        <v>129</v>
      </c>
      <c r="B131">
        <v>4839.84868321922</v>
      </c>
      <c r="C131">
        <v>4839.84868321922</v>
      </c>
      <c r="D131">
        <v>635.570673802732</v>
      </c>
      <c r="E131">
        <v>162.911051399543</v>
      </c>
    </row>
    <row r="132" spans="1:5">
      <c r="A132">
        <v>130</v>
      </c>
      <c r="B132">
        <v>4839.84868321922</v>
      </c>
      <c r="C132">
        <v>4839.84868321922</v>
      </c>
      <c r="D132">
        <v>634.121285367732</v>
      </c>
      <c r="E132">
        <v>161.461662964543</v>
      </c>
    </row>
    <row r="133" spans="1:5">
      <c r="A133">
        <v>131</v>
      </c>
      <c r="B133">
        <v>4839.84868321922</v>
      </c>
      <c r="C133">
        <v>4839.84868321922</v>
      </c>
      <c r="D133">
        <v>634.245413892178</v>
      </c>
      <c r="E133">
        <v>161.585791488988</v>
      </c>
    </row>
    <row r="134" spans="1:5">
      <c r="A134">
        <v>132</v>
      </c>
      <c r="B134">
        <v>4839.84868321922</v>
      </c>
      <c r="C134">
        <v>4839.84868321922</v>
      </c>
      <c r="D134">
        <v>631.299395599065</v>
      </c>
      <c r="E134">
        <v>158.639773195877</v>
      </c>
    </row>
    <row r="135" spans="1:5">
      <c r="A135">
        <v>133</v>
      </c>
      <c r="B135">
        <v>4839.84868321922</v>
      </c>
      <c r="C135">
        <v>4839.84868321922</v>
      </c>
      <c r="D135">
        <v>629.568144076422</v>
      </c>
      <c r="E135">
        <v>156.908521673233</v>
      </c>
    </row>
    <row r="136" spans="1:5">
      <c r="A136">
        <v>134</v>
      </c>
      <c r="B136">
        <v>4839.84868321922</v>
      </c>
      <c r="C136">
        <v>4839.84868321922</v>
      </c>
      <c r="D136">
        <v>628.270946563338</v>
      </c>
      <c r="E136">
        <v>155.611324160149</v>
      </c>
    </row>
    <row r="137" spans="1:5">
      <c r="A137">
        <v>135</v>
      </c>
      <c r="B137">
        <v>4839.84868321922</v>
      </c>
      <c r="C137">
        <v>4839.84868321922</v>
      </c>
      <c r="D137">
        <v>625.620247623998</v>
      </c>
      <c r="E137">
        <v>152.960625220809</v>
      </c>
    </row>
    <row r="138" spans="1:5">
      <c r="A138">
        <v>136</v>
      </c>
      <c r="B138">
        <v>4839.84868321922</v>
      </c>
      <c r="C138">
        <v>4839.84868321922</v>
      </c>
      <c r="D138">
        <v>624.738731547248</v>
      </c>
      <c r="E138">
        <v>152.079109144059</v>
      </c>
    </row>
    <row r="139" spans="1:5">
      <c r="A139">
        <v>137</v>
      </c>
      <c r="B139">
        <v>4839.84868321922</v>
      </c>
      <c r="C139">
        <v>4839.84868321922</v>
      </c>
      <c r="D139">
        <v>624.765284848812</v>
      </c>
      <c r="E139">
        <v>152.105662445622</v>
      </c>
    </row>
    <row r="140" spans="1:5">
      <c r="A140">
        <v>138</v>
      </c>
      <c r="B140">
        <v>4839.84868321922</v>
      </c>
      <c r="C140">
        <v>4839.84868321922</v>
      </c>
      <c r="D140">
        <v>623.419599323899</v>
      </c>
      <c r="E140">
        <v>150.759976920711</v>
      </c>
    </row>
    <row r="141" spans="1:5">
      <c r="A141">
        <v>139</v>
      </c>
      <c r="B141">
        <v>4839.84868321922</v>
      </c>
      <c r="C141">
        <v>4839.84868321922</v>
      </c>
      <c r="D141">
        <v>622.644183634129</v>
      </c>
      <c r="E141">
        <v>149.98456123094</v>
      </c>
    </row>
    <row r="142" spans="1:5">
      <c r="A142">
        <v>140</v>
      </c>
      <c r="B142">
        <v>4839.84868321922</v>
      </c>
      <c r="C142">
        <v>4839.84868321922</v>
      </c>
      <c r="D142">
        <v>622.610440969047</v>
      </c>
      <c r="E142">
        <v>149.950818565858</v>
      </c>
    </row>
    <row r="143" spans="1:5">
      <c r="A143">
        <v>141</v>
      </c>
      <c r="B143">
        <v>4839.84868321922</v>
      </c>
      <c r="C143">
        <v>4839.84868321922</v>
      </c>
      <c r="D143">
        <v>620.488176146871</v>
      </c>
      <c r="E143">
        <v>147.828553743682</v>
      </c>
    </row>
    <row r="144" spans="1:5">
      <c r="A144">
        <v>142</v>
      </c>
      <c r="B144">
        <v>4839.84868321922</v>
      </c>
      <c r="C144">
        <v>4839.84868321922</v>
      </c>
      <c r="D144">
        <v>619.519498050352</v>
      </c>
      <c r="E144">
        <v>146.859875647163</v>
      </c>
    </row>
    <row r="145" spans="1:5">
      <c r="A145">
        <v>143</v>
      </c>
      <c r="B145">
        <v>4839.84868321922</v>
      </c>
      <c r="C145">
        <v>4839.84868321922</v>
      </c>
      <c r="D145">
        <v>618.371537749639</v>
      </c>
      <c r="E145">
        <v>145.71191534645</v>
      </c>
    </row>
    <row r="146" spans="1:5">
      <c r="A146">
        <v>144</v>
      </c>
      <c r="B146">
        <v>4839.84868321922</v>
      </c>
      <c r="C146">
        <v>4839.84868321922</v>
      </c>
      <c r="D146">
        <v>616.290268799353</v>
      </c>
      <c r="E146">
        <v>143.630646396165</v>
      </c>
    </row>
    <row r="147" spans="1:5">
      <c r="A147">
        <v>145</v>
      </c>
      <c r="B147">
        <v>4839.84868321922</v>
      </c>
      <c r="C147">
        <v>4839.84868321922</v>
      </c>
      <c r="D147">
        <v>613.97948643653</v>
      </c>
      <c r="E147">
        <v>141.319864033341</v>
      </c>
    </row>
    <row r="148" spans="1:5">
      <c r="A148">
        <v>146</v>
      </c>
      <c r="B148">
        <v>4839.84868321922</v>
      </c>
      <c r="C148">
        <v>4839.84868321922</v>
      </c>
      <c r="D148">
        <v>612.69058704219</v>
      </c>
      <c r="E148">
        <v>140.030964639</v>
      </c>
    </row>
    <row r="149" spans="1:5">
      <c r="A149">
        <v>147</v>
      </c>
      <c r="B149">
        <v>4839.84868321922</v>
      </c>
      <c r="C149">
        <v>4839.84868321922</v>
      </c>
      <c r="D149">
        <v>611.443073507719</v>
      </c>
      <c r="E149">
        <v>138.783451104531</v>
      </c>
    </row>
    <row r="150" spans="1:5">
      <c r="A150">
        <v>148</v>
      </c>
      <c r="B150">
        <v>4839.84868321922</v>
      </c>
      <c r="C150">
        <v>4839.84868321922</v>
      </c>
      <c r="D150">
        <v>610.928960254884</v>
      </c>
      <c r="E150">
        <v>138.269337851696</v>
      </c>
    </row>
    <row r="151" spans="1:5">
      <c r="A151">
        <v>149</v>
      </c>
      <c r="B151">
        <v>4839.84868321922</v>
      </c>
      <c r="C151">
        <v>4839.84868321922</v>
      </c>
      <c r="D151">
        <v>610.936239766672</v>
      </c>
      <c r="E151">
        <v>138.276617363483</v>
      </c>
    </row>
    <row r="152" spans="1:5">
      <c r="A152">
        <v>150</v>
      </c>
      <c r="B152">
        <v>4839.84868321922</v>
      </c>
      <c r="C152">
        <v>4839.84868321922</v>
      </c>
      <c r="D152">
        <v>610.133229588837</v>
      </c>
      <c r="E152">
        <v>137.473607185648</v>
      </c>
    </row>
    <row r="153" spans="1:5">
      <c r="A153">
        <v>151</v>
      </c>
      <c r="B153">
        <v>4839.84868321922</v>
      </c>
      <c r="C153">
        <v>4839.84868321922</v>
      </c>
      <c r="D153">
        <v>610.158980788222</v>
      </c>
      <c r="E153">
        <v>137.499358385033</v>
      </c>
    </row>
    <row r="154" spans="1:5">
      <c r="A154">
        <v>152</v>
      </c>
      <c r="B154">
        <v>4839.84868321922</v>
      </c>
      <c r="C154">
        <v>4839.84868321922</v>
      </c>
      <c r="D154">
        <v>608.156078761015</v>
      </c>
      <c r="E154">
        <v>135.496456357827</v>
      </c>
    </row>
    <row r="155" spans="1:5">
      <c r="A155">
        <v>153</v>
      </c>
      <c r="B155">
        <v>4839.84868321922</v>
      </c>
      <c r="C155">
        <v>4839.84868321922</v>
      </c>
      <c r="D155">
        <v>606.802183948209</v>
      </c>
      <c r="E155">
        <v>134.142561545021</v>
      </c>
    </row>
    <row r="156" spans="1:5">
      <c r="A156">
        <v>154</v>
      </c>
      <c r="B156">
        <v>4839.84868321922</v>
      </c>
      <c r="C156">
        <v>4839.84868321922</v>
      </c>
      <c r="D156">
        <v>605.78444700889</v>
      </c>
      <c r="E156">
        <v>133.124824605701</v>
      </c>
    </row>
    <row r="157" spans="1:5">
      <c r="A157">
        <v>155</v>
      </c>
      <c r="B157">
        <v>4839.84868321922</v>
      </c>
      <c r="C157">
        <v>4839.84868321922</v>
      </c>
      <c r="D157">
        <v>603.842737898966</v>
      </c>
      <c r="E157">
        <v>131.183115495777</v>
      </c>
    </row>
    <row r="158" spans="1:5">
      <c r="A158">
        <v>156</v>
      </c>
      <c r="B158">
        <v>4839.84868321922</v>
      </c>
      <c r="C158">
        <v>4839.84868321922</v>
      </c>
      <c r="D158">
        <v>602.865829092516</v>
      </c>
      <c r="E158">
        <v>130.206206689328</v>
      </c>
    </row>
    <row r="159" spans="1:5">
      <c r="A159">
        <v>157</v>
      </c>
      <c r="B159">
        <v>4839.84868321922</v>
      </c>
      <c r="C159">
        <v>4839.84868321922</v>
      </c>
      <c r="D159">
        <v>602.502866877912</v>
      </c>
      <c r="E159">
        <v>129.843244474722</v>
      </c>
    </row>
    <row r="160" spans="1:5">
      <c r="A160">
        <v>158</v>
      </c>
      <c r="B160">
        <v>4839.84868321922</v>
      </c>
      <c r="C160">
        <v>4839.84868321922</v>
      </c>
      <c r="D160">
        <v>602.550677973867</v>
      </c>
      <c r="E160">
        <v>129.891055570678</v>
      </c>
    </row>
    <row r="161" spans="1:5">
      <c r="A161">
        <v>159</v>
      </c>
      <c r="B161">
        <v>4839.84868321922</v>
      </c>
      <c r="C161">
        <v>4839.84868321922</v>
      </c>
      <c r="D161">
        <v>601.558820398144</v>
      </c>
      <c r="E161">
        <v>128.899197994955</v>
      </c>
    </row>
    <row r="162" spans="1:5">
      <c r="A162">
        <v>160</v>
      </c>
      <c r="B162">
        <v>4839.84868321922</v>
      </c>
      <c r="C162">
        <v>4839.84868321922</v>
      </c>
      <c r="D162">
        <v>600.968021983659</v>
      </c>
      <c r="E162">
        <v>128.30839958047</v>
      </c>
    </row>
    <row r="163" spans="1:5">
      <c r="A163">
        <v>161</v>
      </c>
      <c r="B163">
        <v>4839.84868321922</v>
      </c>
      <c r="C163">
        <v>4839.84868321922</v>
      </c>
      <c r="D163">
        <v>600.923759275942</v>
      </c>
      <c r="E163">
        <v>128.264136872753</v>
      </c>
    </row>
    <row r="164" spans="1:5">
      <c r="A164">
        <v>162</v>
      </c>
      <c r="B164">
        <v>4839.84868321922</v>
      </c>
      <c r="C164">
        <v>4839.84868321922</v>
      </c>
      <c r="D164">
        <v>599.410996192603</v>
      </c>
      <c r="E164">
        <v>126.751373789414</v>
      </c>
    </row>
    <row r="165" spans="1:5">
      <c r="A165">
        <v>163</v>
      </c>
      <c r="B165">
        <v>4839.84868321922</v>
      </c>
      <c r="C165">
        <v>4839.84868321922</v>
      </c>
      <c r="D165">
        <v>598.459395756278</v>
      </c>
      <c r="E165">
        <v>125.799773353089</v>
      </c>
    </row>
    <row r="166" spans="1:5">
      <c r="A166">
        <v>164</v>
      </c>
      <c r="B166">
        <v>4839.84868321922</v>
      </c>
      <c r="C166">
        <v>4839.84868321922</v>
      </c>
      <c r="D166">
        <v>596.979687734613</v>
      </c>
      <c r="E166">
        <v>124.320065331424</v>
      </c>
    </row>
    <row r="167" spans="1:5">
      <c r="A167">
        <v>165</v>
      </c>
      <c r="B167">
        <v>4839.84868321922</v>
      </c>
      <c r="C167">
        <v>4839.84868321922</v>
      </c>
      <c r="D167">
        <v>595.418133264088</v>
      </c>
      <c r="E167">
        <v>122.758510860899</v>
      </c>
    </row>
    <row r="168" spans="1:5">
      <c r="A168">
        <v>166</v>
      </c>
      <c r="B168">
        <v>4839.84868321922</v>
      </c>
      <c r="C168">
        <v>4839.84868321922</v>
      </c>
      <c r="D168">
        <v>594.508883431806</v>
      </c>
      <c r="E168">
        <v>121.849261028617</v>
      </c>
    </row>
    <row r="169" spans="1:5">
      <c r="A169">
        <v>167</v>
      </c>
      <c r="B169">
        <v>4839.84868321922</v>
      </c>
      <c r="C169">
        <v>4839.84868321922</v>
      </c>
      <c r="D169">
        <v>593.699154612912</v>
      </c>
      <c r="E169">
        <v>121.039532209724</v>
      </c>
    </row>
    <row r="170" spans="1:5">
      <c r="A170">
        <v>168</v>
      </c>
      <c r="B170">
        <v>4839.84868321922</v>
      </c>
      <c r="C170">
        <v>4839.84868321922</v>
      </c>
      <c r="D170">
        <v>593.470278399002</v>
      </c>
      <c r="E170">
        <v>120.810655995812</v>
      </c>
    </row>
    <row r="171" spans="1:5">
      <c r="A171">
        <v>169</v>
      </c>
      <c r="B171">
        <v>4839.84868321922</v>
      </c>
      <c r="C171">
        <v>4839.84868321922</v>
      </c>
      <c r="D171">
        <v>593.517034592232</v>
      </c>
      <c r="E171">
        <v>120.857412189043</v>
      </c>
    </row>
    <row r="172" spans="1:5">
      <c r="A172">
        <v>170</v>
      </c>
      <c r="B172">
        <v>4839.84868321922</v>
      </c>
      <c r="C172">
        <v>4839.84868321922</v>
      </c>
      <c r="D172">
        <v>592.778038734279</v>
      </c>
      <c r="E172">
        <v>120.11841633109</v>
      </c>
    </row>
    <row r="173" spans="1:5">
      <c r="A173">
        <v>171</v>
      </c>
      <c r="B173">
        <v>4839.84868321922</v>
      </c>
      <c r="C173">
        <v>4839.84868321922</v>
      </c>
      <c r="D173">
        <v>592.816698978352</v>
      </c>
      <c r="E173">
        <v>120.157076575164</v>
      </c>
    </row>
    <row r="174" spans="1:5">
      <c r="A174">
        <v>172</v>
      </c>
      <c r="B174">
        <v>4839.84868321922</v>
      </c>
      <c r="C174">
        <v>4839.84868321922</v>
      </c>
      <c r="D174">
        <v>591.289326978586</v>
      </c>
      <c r="E174">
        <v>118.629704575398</v>
      </c>
    </row>
    <row r="175" spans="1:5">
      <c r="A175">
        <v>173</v>
      </c>
      <c r="B175">
        <v>4839.84868321922</v>
      </c>
      <c r="C175">
        <v>4839.84868321922</v>
      </c>
      <c r="D175">
        <v>590.311752115811</v>
      </c>
      <c r="E175">
        <v>117.652129712622</v>
      </c>
    </row>
    <row r="176" spans="1:5">
      <c r="A176">
        <v>174</v>
      </c>
      <c r="B176">
        <v>4839.84868321922</v>
      </c>
      <c r="C176">
        <v>4839.84868321922</v>
      </c>
      <c r="D176">
        <v>589.617402144204</v>
      </c>
      <c r="E176">
        <v>116.957779741015</v>
      </c>
    </row>
    <row r="177" spans="1:5">
      <c r="A177">
        <v>175</v>
      </c>
      <c r="B177">
        <v>4839.84868321922</v>
      </c>
      <c r="C177">
        <v>4839.84868321922</v>
      </c>
      <c r="D177">
        <v>588.203468776752</v>
      </c>
      <c r="E177">
        <v>115.543846373563</v>
      </c>
    </row>
    <row r="178" spans="1:5">
      <c r="A178">
        <v>176</v>
      </c>
      <c r="B178">
        <v>4839.84868321922</v>
      </c>
      <c r="C178">
        <v>4839.84868321922</v>
      </c>
      <c r="D178">
        <v>587.602878323983</v>
      </c>
      <c r="E178">
        <v>114.943255920793</v>
      </c>
    </row>
    <row r="179" spans="1:5">
      <c r="A179">
        <v>177</v>
      </c>
      <c r="B179">
        <v>4839.84868321922</v>
      </c>
      <c r="C179">
        <v>4839.84868321922</v>
      </c>
      <c r="D179">
        <v>587.761822057112</v>
      </c>
      <c r="E179">
        <v>115.102199653923</v>
      </c>
    </row>
    <row r="180" spans="1:5">
      <c r="A180">
        <v>178</v>
      </c>
      <c r="B180">
        <v>4839.84868321922</v>
      </c>
      <c r="C180">
        <v>4839.84868321922</v>
      </c>
      <c r="D180">
        <v>586.958322627142</v>
      </c>
      <c r="E180">
        <v>114.298700223954</v>
      </c>
    </row>
    <row r="181" spans="1:5">
      <c r="A181">
        <v>179</v>
      </c>
      <c r="B181">
        <v>4839.84868321922</v>
      </c>
      <c r="C181">
        <v>4839.84868321922</v>
      </c>
      <c r="D181">
        <v>586.652321740723</v>
      </c>
      <c r="E181">
        <v>113.992699337533</v>
      </c>
    </row>
    <row r="182" spans="1:5">
      <c r="A182">
        <v>180</v>
      </c>
      <c r="B182">
        <v>4839.84868321922</v>
      </c>
      <c r="C182">
        <v>4839.84868321922</v>
      </c>
      <c r="D182">
        <v>586.591982635728</v>
      </c>
      <c r="E182">
        <v>113.932360232538</v>
      </c>
    </row>
    <row r="183" spans="1:5">
      <c r="A183">
        <v>181</v>
      </c>
      <c r="B183">
        <v>4839.84868321922</v>
      </c>
      <c r="C183">
        <v>4839.84868321922</v>
      </c>
      <c r="D183">
        <v>585.791294129511</v>
      </c>
      <c r="E183">
        <v>113.131671726322</v>
      </c>
    </row>
    <row r="184" spans="1:5">
      <c r="A184">
        <v>182</v>
      </c>
      <c r="B184">
        <v>4839.84868321922</v>
      </c>
      <c r="C184">
        <v>4839.84868321922</v>
      </c>
      <c r="D184">
        <v>584.882565486708</v>
      </c>
      <c r="E184">
        <v>112.222943083519</v>
      </c>
    </row>
    <row r="185" spans="1:5">
      <c r="A185">
        <v>183</v>
      </c>
      <c r="B185">
        <v>4839.84868321922</v>
      </c>
      <c r="C185">
        <v>4839.84868321922</v>
      </c>
      <c r="D185">
        <v>584.407079678944</v>
      </c>
      <c r="E185">
        <v>111.747457275756</v>
      </c>
    </row>
    <row r="186" spans="1:5">
      <c r="A186">
        <v>184</v>
      </c>
      <c r="B186">
        <v>4839.84868321922</v>
      </c>
      <c r="C186">
        <v>4839.84868321922</v>
      </c>
      <c r="D186">
        <v>584.461841716221</v>
      </c>
      <c r="E186">
        <v>111.802219313031</v>
      </c>
    </row>
    <row r="187" spans="1:5">
      <c r="A187">
        <v>185</v>
      </c>
      <c r="B187">
        <v>4839.84868321922</v>
      </c>
      <c r="C187">
        <v>4839.84868321922</v>
      </c>
      <c r="D187">
        <v>583.094138602218</v>
      </c>
      <c r="E187">
        <v>110.434516199028</v>
      </c>
    </row>
    <row r="188" spans="1:5">
      <c r="A188">
        <v>186</v>
      </c>
      <c r="B188">
        <v>4839.84868321922</v>
      </c>
      <c r="C188">
        <v>4839.84868321922</v>
      </c>
      <c r="D188">
        <v>582.364985173922</v>
      </c>
      <c r="E188">
        <v>109.705362770733</v>
      </c>
    </row>
    <row r="189" spans="1:5">
      <c r="A189">
        <v>187</v>
      </c>
      <c r="B189">
        <v>4839.84868321922</v>
      </c>
      <c r="C189">
        <v>4839.84868321922</v>
      </c>
      <c r="D189">
        <v>581.660230538389</v>
      </c>
      <c r="E189">
        <v>109.000608135201</v>
      </c>
    </row>
    <row r="190" spans="1:5">
      <c r="A190">
        <v>188</v>
      </c>
      <c r="B190">
        <v>4839.84868321922</v>
      </c>
      <c r="C190">
        <v>4839.84868321922</v>
      </c>
      <c r="D190">
        <v>581.361294651663</v>
      </c>
      <c r="E190">
        <v>108.701672248473</v>
      </c>
    </row>
    <row r="191" spans="1:5">
      <c r="A191">
        <v>189</v>
      </c>
      <c r="B191">
        <v>4839.84868321922</v>
      </c>
      <c r="C191">
        <v>4839.84868321922</v>
      </c>
      <c r="D191">
        <v>581.374582153394</v>
      </c>
      <c r="E191">
        <v>108.714959750205</v>
      </c>
    </row>
    <row r="192" spans="1:5">
      <c r="A192">
        <v>190</v>
      </c>
      <c r="B192">
        <v>4839.84868321922</v>
      </c>
      <c r="C192">
        <v>4839.84868321922</v>
      </c>
      <c r="D192">
        <v>581.02678143528</v>
      </c>
      <c r="E192">
        <v>108.367159032091</v>
      </c>
    </row>
    <row r="193" spans="1:5">
      <c r="A193">
        <v>191</v>
      </c>
      <c r="B193">
        <v>4839.84868321922</v>
      </c>
      <c r="C193">
        <v>4839.84868321922</v>
      </c>
      <c r="D193">
        <v>581.070364097931</v>
      </c>
      <c r="E193">
        <v>108.410741694742</v>
      </c>
    </row>
    <row r="194" spans="1:5">
      <c r="A194">
        <v>192</v>
      </c>
      <c r="B194">
        <v>4839.84868321922</v>
      </c>
      <c r="C194">
        <v>4839.84868321922</v>
      </c>
      <c r="D194">
        <v>580.006770000312</v>
      </c>
      <c r="E194">
        <v>107.347147597124</v>
      </c>
    </row>
    <row r="195" spans="1:5">
      <c r="A195">
        <v>193</v>
      </c>
      <c r="B195">
        <v>4839.84868321922</v>
      </c>
      <c r="C195">
        <v>4839.84868321922</v>
      </c>
      <c r="D195">
        <v>579.320275584305</v>
      </c>
      <c r="E195">
        <v>106.660653181117</v>
      </c>
    </row>
    <row r="196" spans="1:5">
      <c r="A196">
        <v>194</v>
      </c>
      <c r="B196">
        <v>4839.84868321922</v>
      </c>
      <c r="C196">
        <v>4839.84868321922</v>
      </c>
      <c r="D196">
        <v>578.881588685894</v>
      </c>
      <c r="E196">
        <v>106.221966282705</v>
      </c>
    </row>
    <row r="197" spans="1:5">
      <c r="A197">
        <v>195</v>
      </c>
      <c r="B197">
        <v>4839.84868321922</v>
      </c>
      <c r="C197">
        <v>4839.84868321922</v>
      </c>
      <c r="D197">
        <v>578.806972555679</v>
      </c>
      <c r="E197">
        <v>106.14735015249</v>
      </c>
    </row>
    <row r="198" spans="1:5">
      <c r="A198">
        <v>196</v>
      </c>
      <c r="B198">
        <v>4839.84868321922</v>
      </c>
      <c r="C198">
        <v>4839.84868321922</v>
      </c>
      <c r="D198">
        <v>577.751767328204</v>
      </c>
      <c r="E198">
        <v>105.092144925015</v>
      </c>
    </row>
    <row r="199" spans="1:5">
      <c r="A199">
        <v>197</v>
      </c>
      <c r="B199">
        <v>4839.84868321922</v>
      </c>
      <c r="C199">
        <v>4839.84868321922</v>
      </c>
      <c r="D199">
        <v>577.491667578303</v>
      </c>
      <c r="E199">
        <v>104.832045175113</v>
      </c>
    </row>
    <row r="200" spans="1:5">
      <c r="A200">
        <v>198</v>
      </c>
      <c r="B200">
        <v>4839.84868321922</v>
      </c>
      <c r="C200">
        <v>4839.84868321922</v>
      </c>
      <c r="D200">
        <v>577.679311694982</v>
      </c>
      <c r="E200">
        <v>105.019689291793</v>
      </c>
    </row>
    <row r="201" spans="1:5">
      <c r="A201">
        <v>199</v>
      </c>
      <c r="B201">
        <v>4839.84868321922</v>
      </c>
      <c r="C201">
        <v>4839.84868321922</v>
      </c>
      <c r="D201">
        <v>577.112545208136</v>
      </c>
      <c r="E201">
        <v>104.452922804946</v>
      </c>
    </row>
    <row r="202" spans="1:5">
      <c r="A202">
        <v>200</v>
      </c>
      <c r="B202">
        <v>4839.84868321922</v>
      </c>
      <c r="C202">
        <v>4839.84868321922</v>
      </c>
      <c r="D202">
        <v>577.018434533973</v>
      </c>
      <c r="E202">
        <v>104.358812130784</v>
      </c>
    </row>
    <row r="203" spans="1:5">
      <c r="A203">
        <v>201</v>
      </c>
      <c r="B203">
        <v>4839.84868321922</v>
      </c>
      <c r="C203">
        <v>4839.84868321922</v>
      </c>
      <c r="D203">
        <v>576.878892631341</v>
      </c>
      <c r="E203">
        <v>104.219270228152</v>
      </c>
    </row>
    <row r="204" spans="1:5">
      <c r="A204">
        <v>202</v>
      </c>
      <c r="B204">
        <v>4839.84868321922</v>
      </c>
      <c r="C204">
        <v>4839.84868321922</v>
      </c>
      <c r="D204">
        <v>576.515580156826</v>
      </c>
      <c r="E204">
        <v>103.855957753638</v>
      </c>
    </row>
    <row r="205" spans="1:5">
      <c r="A205">
        <v>203</v>
      </c>
      <c r="B205">
        <v>4839.84868321922</v>
      </c>
      <c r="C205">
        <v>4839.84868321922</v>
      </c>
      <c r="D205">
        <v>575.783530993891</v>
      </c>
      <c r="E205">
        <v>103.123908590702</v>
      </c>
    </row>
    <row r="206" spans="1:5">
      <c r="A206">
        <v>204</v>
      </c>
      <c r="B206">
        <v>4839.84868321922</v>
      </c>
      <c r="C206">
        <v>4839.84868321922</v>
      </c>
      <c r="D206">
        <v>575.325714644084</v>
      </c>
      <c r="E206">
        <v>102.666092240896</v>
      </c>
    </row>
    <row r="207" spans="1:5">
      <c r="A207">
        <v>205</v>
      </c>
      <c r="B207">
        <v>4839.84868321922</v>
      </c>
      <c r="C207">
        <v>4839.84868321922</v>
      </c>
      <c r="D207">
        <v>575.1456348581</v>
      </c>
      <c r="E207">
        <v>102.486012454911</v>
      </c>
    </row>
    <row r="208" spans="1:5">
      <c r="A208">
        <v>206</v>
      </c>
      <c r="B208">
        <v>4839.84868321922</v>
      </c>
      <c r="C208">
        <v>4839.84868321922</v>
      </c>
      <c r="D208">
        <v>574.488902845639</v>
      </c>
      <c r="E208">
        <v>101.829280442451</v>
      </c>
    </row>
    <row r="209" spans="1:5">
      <c r="A209">
        <v>207</v>
      </c>
      <c r="B209">
        <v>4839.84868321922</v>
      </c>
      <c r="C209">
        <v>4839.84868321922</v>
      </c>
      <c r="D209">
        <v>574.215009329714</v>
      </c>
      <c r="E209">
        <v>101.555386926524</v>
      </c>
    </row>
    <row r="210" spans="1:5">
      <c r="A210">
        <v>208</v>
      </c>
      <c r="B210">
        <v>4839.84868321922</v>
      </c>
      <c r="C210">
        <v>4839.84868321922</v>
      </c>
      <c r="D210">
        <v>574.289937990415</v>
      </c>
      <c r="E210">
        <v>101.630315587226</v>
      </c>
    </row>
    <row r="211" spans="1:5">
      <c r="A211">
        <v>209</v>
      </c>
      <c r="B211">
        <v>4839.84868321922</v>
      </c>
      <c r="C211">
        <v>4839.84868321922</v>
      </c>
      <c r="D211">
        <v>574.109188036909</v>
      </c>
      <c r="E211">
        <v>101.44956563372</v>
      </c>
    </row>
    <row r="212" spans="1:5">
      <c r="A212">
        <v>210</v>
      </c>
      <c r="B212">
        <v>4839.84868321922</v>
      </c>
      <c r="C212">
        <v>4839.84868321922</v>
      </c>
      <c r="D212">
        <v>574.114228360901</v>
      </c>
      <c r="E212">
        <v>101.454605957713</v>
      </c>
    </row>
    <row r="213" spans="1:5">
      <c r="A213">
        <v>211</v>
      </c>
      <c r="B213">
        <v>4839.84868321922</v>
      </c>
      <c r="C213">
        <v>4839.84868321922</v>
      </c>
      <c r="D213">
        <v>573.747202932641</v>
      </c>
      <c r="E213">
        <v>101.087580529452</v>
      </c>
    </row>
    <row r="214" spans="1:5">
      <c r="A214">
        <v>212</v>
      </c>
      <c r="B214">
        <v>4839.84868321922</v>
      </c>
      <c r="C214">
        <v>4839.84868321922</v>
      </c>
      <c r="D214">
        <v>573.741448424621</v>
      </c>
      <c r="E214">
        <v>101.081826021432</v>
      </c>
    </row>
    <row r="215" spans="1:5">
      <c r="A215">
        <v>213</v>
      </c>
      <c r="B215">
        <v>4839.84868321922</v>
      </c>
      <c r="C215">
        <v>4839.84868321922</v>
      </c>
      <c r="D215">
        <v>572.984766801651</v>
      </c>
      <c r="E215">
        <v>100.325144398462</v>
      </c>
    </row>
    <row r="216" spans="1:5">
      <c r="A216">
        <v>214</v>
      </c>
      <c r="B216">
        <v>4839.84868321922</v>
      </c>
      <c r="C216">
        <v>4839.84868321922</v>
      </c>
      <c r="D216">
        <v>572.657335326616</v>
      </c>
      <c r="E216">
        <v>99.9977129234267</v>
      </c>
    </row>
    <row r="217" spans="1:5">
      <c r="A217">
        <v>215</v>
      </c>
      <c r="B217">
        <v>4839.84868321922</v>
      </c>
      <c r="C217">
        <v>4839.84868321922</v>
      </c>
      <c r="D217">
        <v>572.789220955322</v>
      </c>
      <c r="E217">
        <v>100.129598552134</v>
      </c>
    </row>
    <row r="218" spans="1:5">
      <c r="A218">
        <v>216</v>
      </c>
      <c r="B218">
        <v>4839.84868321922</v>
      </c>
      <c r="C218">
        <v>4839.84868321922</v>
      </c>
      <c r="D218">
        <v>572.065456107566</v>
      </c>
      <c r="E218">
        <v>99.4058337043773</v>
      </c>
    </row>
    <row r="219" spans="1:5">
      <c r="A219">
        <v>217</v>
      </c>
      <c r="B219">
        <v>4839.84868321922</v>
      </c>
      <c r="C219">
        <v>4839.84868321922</v>
      </c>
      <c r="D219">
        <v>571.752836041339</v>
      </c>
      <c r="E219">
        <v>99.0932136381497</v>
      </c>
    </row>
    <row r="220" spans="1:5">
      <c r="A220">
        <v>218</v>
      </c>
      <c r="B220">
        <v>4839.84868321922</v>
      </c>
      <c r="C220">
        <v>4839.84868321922</v>
      </c>
      <c r="D220">
        <v>571.732744927657</v>
      </c>
      <c r="E220">
        <v>99.0731225244687</v>
      </c>
    </row>
    <row r="221" spans="1:5">
      <c r="A221">
        <v>219</v>
      </c>
      <c r="B221">
        <v>4839.84868321922</v>
      </c>
      <c r="C221">
        <v>4839.84868321922</v>
      </c>
      <c r="D221">
        <v>572.108877426086</v>
      </c>
      <c r="E221">
        <v>99.4492550228971</v>
      </c>
    </row>
    <row r="222" spans="1:5">
      <c r="A222">
        <v>220</v>
      </c>
      <c r="B222">
        <v>4839.84868321922</v>
      </c>
      <c r="C222">
        <v>4839.84868321922</v>
      </c>
      <c r="D222">
        <v>572.128674677645</v>
      </c>
      <c r="E222">
        <v>99.4690522744563</v>
      </c>
    </row>
    <row r="223" spans="1:5">
      <c r="A223">
        <v>221</v>
      </c>
      <c r="B223">
        <v>4839.84868321922</v>
      </c>
      <c r="C223">
        <v>4839.84868321922</v>
      </c>
      <c r="D223">
        <v>571.540959100121</v>
      </c>
      <c r="E223">
        <v>98.8813366969327</v>
      </c>
    </row>
    <row r="224" spans="1:5">
      <c r="A224">
        <v>222</v>
      </c>
      <c r="B224">
        <v>4839.84868321922</v>
      </c>
      <c r="C224">
        <v>4839.84868321922</v>
      </c>
      <c r="D224">
        <v>571.331667426048</v>
      </c>
      <c r="E224">
        <v>98.6720450228593</v>
      </c>
    </row>
    <row r="225" spans="1:5">
      <c r="A225">
        <v>223</v>
      </c>
      <c r="B225">
        <v>4839.84868321922</v>
      </c>
      <c r="C225">
        <v>4839.84868321922</v>
      </c>
      <c r="D225">
        <v>571.067212314708</v>
      </c>
      <c r="E225">
        <v>98.4075899115199</v>
      </c>
    </row>
    <row r="226" spans="1:5">
      <c r="A226">
        <v>224</v>
      </c>
      <c r="B226">
        <v>4839.84868321922</v>
      </c>
      <c r="C226">
        <v>4839.84868321922</v>
      </c>
      <c r="D226">
        <v>570.976165717295</v>
      </c>
      <c r="E226">
        <v>98.3165433141065</v>
      </c>
    </row>
    <row r="227" spans="1:5">
      <c r="A227">
        <v>225</v>
      </c>
      <c r="B227">
        <v>4839.84868321922</v>
      </c>
      <c r="C227">
        <v>4839.84868321922</v>
      </c>
      <c r="D227">
        <v>571.042000974745</v>
      </c>
      <c r="E227">
        <v>98.3823785715567</v>
      </c>
    </row>
    <row r="228" spans="1:5">
      <c r="A228">
        <v>226</v>
      </c>
      <c r="B228">
        <v>4839.84868321922</v>
      </c>
      <c r="C228">
        <v>4839.84868321922</v>
      </c>
      <c r="D228">
        <v>571.315699682652</v>
      </c>
      <c r="E228">
        <v>98.6560772794631</v>
      </c>
    </row>
    <row r="229" spans="1:5">
      <c r="A229">
        <v>227</v>
      </c>
      <c r="B229">
        <v>4839.84868321922</v>
      </c>
      <c r="C229">
        <v>4839.84868321922</v>
      </c>
      <c r="D229">
        <v>570.74440274828</v>
      </c>
      <c r="E229">
        <v>98.0847803450915</v>
      </c>
    </row>
    <row r="230" spans="1:5">
      <c r="A230">
        <v>228</v>
      </c>
      <c r="B230">
        <v>4839.84868321922</v>
      </c>
      <c r="C230">
        <v>4839.84868321922</v>
      </c>
      <c r="D230">
        <v>570.711895635641</v>
      </c>
      <c r="E230">
        <v>98.0522732324519</v>
      </c>
    </row>
    <row r="231" spans="1:5">
      <c r="A231">
        <v>229</v>
      </c>
      <c r="B231">
        <v>4839.84868321922</v>
      </c>
      <c r="C231">
        <v>4839.84868321922</v>
      </c>
      <c r="D231">
        <v>570.542159706739</v>
      </c>
      <c r="E231">
        <v>97.8825373035515</v>
      </c>
    </row>
    <row r="232" spans="1:5">
      <c r="A232">
        <v>230</v>
      </c>
      <c r="B232">
        <v>4839.84868321922</v>
      </c>
      <c r="C232">
        <v>4839.84868321922</v>
      </c>
      <c r="D232">
        <v>570.784277171166</v>
      </c>
      <c r="E232">
        <v>98.124654767977</v>
      </c>
    </row>
    <row r="233" spans="1:5">
      <c r="A233">
        <v>231</v>
      </c>
      <c r="B233">
        <v>4839.84868321922</v>
      </c>
      <c r="C233">
        <v>4839.84868321922</v>
      </c>
      <c r="D233">
        <v>570.473659554615</v>
      </c>
      <c r="E233">
        <v>97.8140371514253</v>
      </c>
    </row>
    <row r="234" spans="1:5">
      <c r="A234">
        <v>232</v>
      </c>
      <c r="B234">
        <v>4839.84868321922</v>
      </c>
      <c r="C234">
        <v>4839.84868321922</v>
      </c>
      <c r="D234">
        <v>570.506941553124</v>
      </c>
      <c r="E234">
        <v>97.8473191499352</v>
      </c>
    </row>
    <row r="235" spans="1:5">
      <c r="A235">
        <v>233</v>
      </c>
      <c r="B235">
        <v>4839.84868321922</v>
      </c>
      <c r="C235">
        <v>4839.84868321922</v>
      </c>
      <c r="D235">
        <v>570.583635557846</v>
      </c>
      <c r="E235">
        <v>97.9240131546572</v>
      </c>
    </row>
    <row r="236" spans="1:5">
      <c r="A236">
        <v>234</v>
      </c>
      <c r="B236">
        <v>4839.84868321922</v>
      </c>
      <c r="C236">
        <v>4839.84868321922</v>
      </c>
      <c r="D236">
        <v>570.620134512146</v>
      </c>
      <c r="E236">
        <v>97.9605121089563</v>
      </c>
    </row>
    <row r="237" spans="1:5">
      <c r="A237">
        <v>235</v>
      </c>
      <c r="B237">
        <v>4839.84868321922</v>
      </c>
      <c r="C237">
        <v>4839.84868321922</v>
      </c>
      <c r="D237">
        <v>570.751957455009</v>
      </c>
      <c r="E237">
        <v>98.0923350518204</v>
      </c>
    </row>
    <row r="238" spans="1:5">
      <c r="A238">
        <v>236</v>
      </c>
      <c r="B238">
        <v>4839.84868321922</v>
      </c>
      <c r="C238">
        <v>4839.84868321922</v>
      </c>
      <c r="D238">
        <v>570.515361212512</v>
      </c>
      <c r="E238">
        <v>97.8557388093242</v>
      </c>
    </row>
    <row r="239" spans="1:5">
      <c r="A239">
        <v>237</v>
      </c>
      <c r="B239">
        <v>4839.84868321922</v>
      </c>
      <c r="C239">
        <v>4839.84868321922</v>
      </c>
      <c r="D239">
        <v>570.932237424464</v>
      </c>
      <c r="E239">
        <v>98.2726150212747</v>
      </c>
    </row>
    <row r="240" spans="1:5">
      <c r="A240">
        <v>238</v>
      </c>
      <c r="B240">
        <v>4839.84868321922</v>
      </c>
      <c r="C240">
        <v>4839.84868321922</v>
      </c>
      <c r="D240">
        <v>570.618798654936</v>
      </c>
      <c r="E240">
        <v>97.9591762517469</v>
      </c>
    </row>
    <row r="241" spans="1:5">
      <c r="A241">
        <v>239</v>
      </c>
      <c r="B241">
        <v>4839.84868321922</v>
      </c>
      <c r="C241">
        <v>4839.84868321922</v>
      </c>
      <c r="D241">
        <v>570.457804393733</v>
      </c>
      <c r="E241">
        <v>97.7981819905444</v>
      </c>
    </row>
    <row r="242" spans="1:5">
      <c r="A242">
        <v>240</v>
      </c>
      <c r="B242">
        <v>4839.84868321922</v>
      </c>
      <c r="C242">
        <v>4839.84868321922</v>
      </c>
      <c r="D242">
        <v>570.20628273839</v>
      </c>
      <c r="E242">
        <v>97.5466603352013</v>
      </c>
    </row>
    <row r="243" spans="1:5">
      <c r="A243">
        <v>241</v>
      </c>
      <c r="B243">
        <v>4839.84868321922</v>
      </c>
      <c r="C243">
        <v>4839.84868321922</v>
      </c>
      <c r="D243">
        <v>570.827535955388</v>
      </c>
      <c r="E243">
        <v>98.1679135521986</v>
      </c>
    </row>
    <row r="244" spans="1:5">
      <c r="A244">
        <v>242</v>
      </c>
      <c r="B244">
        <v>4839.84868321922</v>
      </c>
      <c r="C244">
        <v>4839.84868321922</v>
      </c>
      <c r="D244">
        <v>570.217693449107</v>
      </c>
      <c r="E244">
        <v>97.5580710459175</v>
      </c>
    </row>
    <row r="245" spans="1:5">
      <c r="A245">
        <v>243</v>
      </c>
      <c r="B245">
        <v>4839.84868321922</v>
      </c>
      <c r="C245">
        <v>4839.84868321922</v>
      </c>
      <c r="D245">
        <v>569.979378311934</v>
      </c>
      <c r="E245">
        <v>97.3197559087457</v>
      </c>
    </row>
    <row r="246" spans="1:5">
      <c r="A246">
        <v>244</v>
      </c>
      <c r="B246">
        <v>4839.84868321922</v>
      </c>
      <c r="C246">
        <v>4839.84868321922</v>
      </c>
      <c r="D246">
        <v>570.40090826694</v>
      </c>
      <c r="E246">
        <v>97.7412858637507</v>
      </c>
    </row>
    <row r="247" spans="1:5">
      <c r="A247">
        <v>245</v>
      </c>
      <c r="B247">
        <v>4839.84868321922</v>
      </c>
      <c r="C247">
        <v>4839.84868321922</v>
      </c>
      <c r="D247">
        <v>570.334554356599</v>
      </c>
      <c r="E247">
        <v>97.6749319534105</v>
      </c>
    </row>
    <row r="248" spans="1:5">
      <c r="A248">
        <v>246</v>
      </c>
      <c r="B248">
        <v>4839.84868321922</v>
      </c>
      <c r="C248">
        <v>4839.84868321922</v>
      </c>
      <c r="D248">
        <v>570.46120890266</v>
      </c>
      <c r="E248">
        <v>97.8015864994699</v>
      </c>
    </row>
    <row r="249" spans="1:5">
      <c r="A249">
        <v>247</v>
      </c>
      <c r="B249">
        <v>4839.84868321922</v>
      </c>
      <c r="C249">
        <v>4839.84868321922</v>
      </c>
      <c r="D249">
        <v>571.108829878127</v>
      </c>
      <c r="E249">
        <v>98.4492074749393</v>
      </c>
    </row>
    <row r="250" spans="1:5">
      <c r="A250">
        <v>248</v>
      </c>
      <c r="B250">
        <v>4839.84868321922</v>
      </c>
      <c r="C250">
        <v>4839.84868321922</v>
      </c>
      <c r="D250">
        <v>570.355251822587</v>
      </c>
      <c r="E250">
        <v>97.6956294193987</v>
      </c>
    </row>
    <row r="251" spans="1:5">
      <c r="A251">
        <v>249</v>
      </c>
      <c r="B251">
        <v>4839.84868321922</v>
      </c>
      <c r="C251">
        <v>4839.84868321922</v>
      </c>
      <c r="D251">
        <v>570.340199039476</v>
      </c>
      <c r="E251">
        <v>97.6805766362879</v>
      </c>
    </row>
    <row r="252" spans="1:5">
      <c r="A252">
        <v>250</v>
      </c>
      <c r="B252">
        <v>4839.84868321922</v>
      </c>
      <c r="C252">
        <v>4839.84868321922</v>
      </c>
      <c r="D252">
        <v>570.391544015875</v>
      </c>
      <c r="E252">
        <v>97.7319216126863</v>
      </c>
    </row>
    <row r="253" spans="1:5">
      <c r="A253">
        <v>251</v>
      </c>
      <c r="B253">
        <v>4839.84868321922</v>
      </c>
      <c r="C253">
        <v>4839.84868321922</v>
      </c>
      <c r="D253">
        <v>570.536605786428</v>
      </c>
      <c r="E253">
        <v>97.8769833832397</v>
      </c>
    </row>
    <row r="254" spans="1:5">
      <c r="A254">
        <v>252</v>
      </c>
      <c r="B254">
        <v>4839.84868321922</v>
      </c>
      <c r="C254">
        <v>4839.84868321922</v>
      </c>
      <c r="D254">
        <v>570.685309145547</v>
      </c>
      <c r="E254">
        <v>98.0256867423589</v>
      </c>
    </row>
    <row r="255" spans="1:5">
      <c r="A255">
        <v>253</v>
      </c>
      <c r="B255">
        <v>4839.84868321922</v>
      </c>
      <c r="C255">
        <v>4839.84868321922</v>
      </c>
      <c r="D255">
        <v>570.222825074577</v>
      </c>
      <c r="E255">
        <v>97.5632026713878</v>
      </c>
    </row>
    <row r="256" spans="1:5">
      <c r="A256">
        <v>254</v>
      </c>
      <c r="B256">
        <v>4839.84868321922</v>
      </c>
      <c r="C256">
        <v>4839.84868321922</v>
      </c>
      <c r="D256">
        <v>570.501755781083</v>
      </c>
      <c r="E256">
        <v>97.8421333778943</v>
      </c>
    </row>
    <row r="257" spans="1:5">
      <c r="A257">
        <v>255</v>
      </c>
      <c r="B257">
        <v>4839.84868321922</v>
      </c>
      <c r="C257">
        <v>4839.84868321922</v>
      </c>
      <c r="D257">
        <v>570.363459148018</v>
      </c>
      <c r="E257">
        <v>97.70383674483</v>
      </c>
    </row>
    <row r="258" spans="1:5">
      <c r="A258">
        <v>256</v>
      </c>
      <c r="B258">
        <v>4839.84868321922</v>
      </c>
      <c r="C258">
        <v>4839.84868321922</v>
      </c>
      <c r="D258">
        <v>570.257896296145</v>
      </c>
      <c r="E258">
        <v>97.5982738929561</v>
      </c>
    </row>
    <row r="259" spans="1:5">
      <c r="A259">
        <v>257</v>
      </c>
      <c r="B259">
        <v>4839.84868321922</v>
      </c>
      <c r="C259">
        <v>4839.84868321922</v>
      </c>
      <c r="D259">
        <v>570.388990945026</v>
      </c>
      <c r="E259">
        <v>97.7293685418371</v>
      </c>
    </row>
    <row r="260" spans="1:5">
      <c r="A260">
        <v>258</v>
      </c>
      <c r="B260">
        <v>4839.84868321922</v>
      </c>
      <c r="C260">
        <v>4839.84868321922</v>
      </c>
      <c r="D260">
        <v>570.324514031966</v>
      </c>
      <c r="E260">
        <v>97.6648916287755</v>
      </c>
    </row>
    <row r="261" spans="1:5">
      <c r="A261">
        <v>259</v>
      </c>
      <c r="B261">
        <v>4839.84868321922</v>
      </c>
      <c r="C261">
        <v>4839.84868321922</v>
      </c>
      <c r="D261">
        <v>570.307040625198</v>
      </c>
      <c r="E261">
        <v>97.64741822201</v>
      </c>
    </row>
    <row r="262" spans="1:5">
      <c r="A262">
        <v>260</v>
      </c>
      <c r="B262">
        <v>4839.84868321922</v>
      </c>
      <c r="C262">
        <v>4839.84868321922</v>
      </c>
      <c r="D262">
        <v>570.44531358013</v>
      </c>
      <c r="E262">
        <v>97.7856911769411</v>
      </c>
    </row>
    <row r="263" spans="1:5">
      <c r="A263">
        <v>261</v>
      </c>
      <c r="B263">
        <v>4839.84868321922</v>
      </c>
      <c r="C263">
        <v>4839.84868321922</v>
      </c>
      <c r="D263">
        <v>570.46172875394</v>
      </c>
      <c r="E263">
        <v>97.8021063507509</v>
      </c>
    </row>
    <row r="264" spans="1:5">
      <c r="A264">
        <v>262</v>
      </c>
      <c r="B264">
        <v>4839.84868321922</v>
      </c>
      <c r="C264">
        <v>4839.84868321922</v>
      </c>
      <c r="D264">
        <v>570.242586814446</v>
      </c>
      <c r="E264">
        <v>97.5829644112563</v>
      </c>
    </row>
    <row r="265" spans="1:5">
      <c r="A265">
        <v>263</v>
      </c>
      <c r="B265">
        <v>4839.84868321922</v>
      </c>
      <c r="C265">
        <v>4839.84868321922</v>
      </c>
      <c r="D265">
        <v>570.585054498372</v>
      </c>
      <c r="E265">
        <v>97.9254320951838</v>
      </c>
    </row>
    <row r="266" spans="1:5">
      <c r="A266">
        <v>264</v>
      </c>
      <c r="B266">
        <v>4839.84868321922</v>
      </c>
      <c r="C266">
        <v>4839.84868321922</v>
      </c>
      <c r="D266">
        <v>570.875856187221</v>
      </c>
      <c r="E266">
        <v>98.2162337840323</v>
      </c>
    </row>
    <row r="267" spans="1:5">
      <c r="A267">
        <v>265</v>
      </c>
      <c r="B267">
        <v>4839.84868321922</v>
      </c>
      <c r="C267">
        <v>4839.84868321922</v>
      </c>
      <c r="D267">
        <v>570.905130975869</v>
      </c>
      <c r="E267">
        <v>98.24550857268</v>
      </c>
    </row>
    <row r="268" spans="1:5">
      <c r="A268">
        <v>266</v>
      </c>
      <c r="B268">
        <v>4839.84868321922</v>
      </c>
      <c r="C268">
        <v>4839.84868321922</v>
      </c>
      <c r="D268">
        <v>570.967139245864</v>
      </c>
      <c r="E268">
        <v>98.3075168426738</v>
      </c>
    </row>
    <row r="269" spans="1:5">
      <c r="A269">
        <v>267</v>
      </c>
      <c r="B269">
        <v>4839.84868321922</v>
      </c>
      <c r="C269">
        <v>4839.84868321922</v>
      </c>
      <c r="D269">
        <v>570.879082465459</v>
      </c>
      <c r="E269">
        <v>98.2194600622696</v>
      </c>
    </row>
    <row r="270" spans="1:5">
      <c r="A270">
        <v>268</v>
      </c>
      <c r="B270">
        <v>4839.84868321922</v>
      </c>
      <c r="C270">
        <v>4839.84868321922</v>
      </c>
      <c r="D270">
        <v>571.036151790844</v>
      </c>
      <c r="E270">
        <v>98.3765293876544</v>
      </c>
    </row>
    <row r="271" spans="1:5">
      <c r="A271">
        <v>269</v>
      </c>
      <c r="B271">
        <v>4839.84868321922</v>
      </c>
      <c r="C271">
        <v>4839.84868321922</v>
      </c>
      <c r="D271">
        <v>570.870079452894</v>
      </c>
      <c r="E271">
        <v>98.2104570497056</v>
      </c>
    </row>
    <row r="272" spans="1:5">
      <c r="A272">
        <v>270</v>
      </c>
      <c r="B272">
        <v>4839.84868321922</v>
      </c>
      <c r="C272">
        <v>4839.84868321922</v>
      </c>
      <c r="D272">
        <v>570.861007859282</v>
      </c>
      <c r="E272">
        <v>98.2013854560933</v>
      </c>
    </row>
    <row r="273" spans="1:5">
      <c r="A273">
        <v>271</v>
      </c>
      <c r="B273">
        <v>4839.84868321922</v>
      </c>
      <c r="C273">
        <v>4839.84868321922</v>
      </c>
      <c r="D273">
        <v>570.769988527785</v>
      </c>
      <c r="E273">
        <v>98.110366124596</v>
      </c>
    </row>
    <row r="274" spans="1:5">
      <c r="A274">
        <v>272</v>
      </c>
      <c r="B274">
        <v>4839.84868321922</v>
      </c>
      <c r="C274">
        <v>4839.84868321922</v>
      </c>
      <c r="D274">
        <v>570.90207651194</v>
      </c>
      <c r="E274">
        <v>98.2424541087501</v>
      </c>
    </row>
    <row r="275" spans="1:5">
      <c r="A275">
        <v>273</v>
      </c>
      <c r="B275">
        <v>4839.84868321922</v>
      </c>
      <c r="C275">
        <v>4839.84868321922</v>
      </c>
      <c r="D275">
        <v>570.953601618204</v>
      </c>
      <c r="E275">
        <v>98.2939792150147</v>
      </c>
    </row>
    <row r="276" spans="1:5">
      <c r="A276">
        <v>274</v>
      </c>
      <c r="B276">
        <v>4839.84868321922</v>
      </c>
      <c r="C276">
        <v>4839.84868321922</v>
      </c>
      <c r="D276">
        <v>570.948622239427</v>
      </c>
      <c r="E276">
        <v>98.2889998362372</v>
      </c>
    </row>
    <row r="277" spans="1:5">
      <c r="A277">
        <v>275</v>
      </c>
      <c r="B277">
        <v>4839.84868321922</v>
      </c>
      <c r="C277">
        <v>4839.84868321922</v>
      </c>
      <c r="D277">
        <v>571.154015809812</v>
      </c>
      <c r="E277">
        <v>98.4943934066233</v>
      </c>
    </row>
    <row r="278" spans="1:5">
      <c r="A278">
        <v>276</v>
      </c>
      <c r="B278">
        <v>4839.84868321922</v>
      </c>
      <c r="C278">
        <v>4839.84868321922</v>
      </c>
      <c r="D278">
        <v>571.221269001074</v>
      </c>
      <c r="E278">
        <v>98.5616465978852</v>
      </c>
    </row>
    <row r="279" spans="1:5">
      <c r="A279">
        <v>277</v>
      </c>
      <c r="B279">
        <v>4839.84868321922</v>
      </c>
      <c r="C279">
        <v>4839.84868321922</v>
      </c>
      <c r="D279">
        <v>571.316759128525</v>
      </c>
      <c r="E279">
        <v>98.6571367253362</v>
      </c>
    </row>
    <row r="280" spans="1:5">
      <c r="A280">
        <v>278</v>
      </c>
      <c r="B280">
        <v>4839.84868321922</v>
      </c>
      <c r="C280">
        <v>4839.84868321922</v>
      </c>
      <c r="D280">
        <v>571.280506327209</v>
      </c>
      <c r="E280">
        <v>98.6208839240207</v>
      </c>
    </row>
    <row r="281" spans="1:5">
      <c r="A281">
        <v>279</v>
      </c>
      <c r="B281">
        <v>4839.84868321922</v>
      </c>
      <c r="C281">
        <v>4839.84868321922</v>
      </c>
      <c r="D281">
        <v>571.248155582414</v>
      </c>
      <c r="E281">
        <v>98.5885331792249</v>
      </c>
    </row>
    <row r="282" spans="1:5">
      <c r="A282">
        <v>280</v>
      </c>
      <c r="B282">
        <v>4839.84868321922</v>
      </c>
      <c r="C282">
        <v>4839.84868321922</v>
      </c>
      <c r="D282">
        <v>571.260942544947</v>
      </c>
      <c r="E282">
        <v>98.6013201417581</v>
      </c>
    </row>
    <row r="283" spans="1:5">
      <c r="A283">
        <v>281</v>
      </c>
      <c r="B283">
        <v>4839.84868321922</v>
      </c>
      <c r="C283">
        <v>4839.84868321922</v>
      </c>
      <c r="D283">
        <v>571.03294417617</v>
      </c>
      <c r="E283">
        <v>98.3733217729808</v>
      </c>
    </row>
    <row r="284" spans="1:5">
      <c r="A284">
        <v>282</v>
      </c>
      <c r="B284">
        <v>4839.84868321922</v>
      </c>
      <c r="C284">
        <v>4839.84868321922</v>
      </c>
      <c r="D284">
        <v>571.325035651612</v>
      </c>
      <c r="E284">
        <v>98.6654132484239</v>
      </c>
    </row>
    <row r="285" spans="1:5">
      <c r="A285">
        <v>283</v>
      </c>
      <c r="B285">
        <v>4839.84868321922</v>
      </c>
      <c r="C285">
        <v>4839.84868321922</v>
      </c>
      <c r="D285">
        <v>571.059835349585</v>
      </c>
      <c r="E285">
        <v>98.4002129463954</v>
      </c>
    </row>
    <row r="286" spans="1:5">
      <c r="A286">
        <v>284</v>
      </c>
      <c r="B286">
        <v>4839.84868321922</v>
      </c>
      <c r="C286">
        <v>4839.84868321922</v>
      </c>
      <c r="D286">
        <v>571.372827801573</v>
      </c>
      <c r="E286">
        <v>98.7132053983837</v>
      </c>
    </row>
    <row r="287" spans="1:5">
      <c r="A287">
        <v>285</v>
      </c>
      <c r="B287">
        <v>4839.84868321922</v>
      </c>
      <c r="C287">
        <v>4839.84868321922</v>
      </c>
      <c r="D287">
        <v>571.136795093345</v>
      </c>
      <c r="E287">
        <v>98.4771726901567</v>
      </c>
    </row>
    <row r="288" spans="1:5">
      <c r="A288">
        <v>286</v>
      </c>
      <c r="B288">
        <v>4839.84868321922</v>
      </c>
      <c r="C288">
        <v>4839.84868321922</v>
      </c>
      <c r="D288">
        <v>571.115094723202</v>
      </c>
      <c r="E288">
        <v>98.4554723200139</v>
      </c>
    </row>
    <row r="289" spans="1:5">
      <c r="A289">
        <v>287</v>
      </c>
      <c r="B289">
        <v>4839.84868321922</v>
      </c>
      <c r="C289">
        <v>4839.84868321922</v>
      </c>
      <c r="D289">
        <v>571.257855059287</v>
      </c>
      <c r="E289">
        <v>98.5982326560976</v>
      </c>
    </row>
    <row r="290" spans="1:5">
      <c r="A290">
        <v>288</v>
      </c>
      <c r="B290">
        <v>4839.84868321922</v>
      </c>
      <c r="C290">
        <v>4839.84868321922</v>
      </c>
      <c r="D290">
        <v>571.148058526661</v>
      </c>
      <c r="E290">
        <v>98.4884361234718</v>
      </c>
    </row>
    <row r="291" spans="1:5">
      <c r="A291">
        <v>289</v>
      </c>
      <c r="B291">
        <v>4839.84868321922</v>
      </c>
      <c r="C291">
        <v>4839.84868321922</v>
      </c>
      <c r="D291">
        <v>571.247588498394</v>
      </c>
      <c r="E291">
        <v>98.587966095205</v>
      </c>
    </row>
    <row r="292" spans="1:5">
      <c r="A292">
        <v>290</v>
      </c>
      <c r="B292">
        <v>4839.84868321922</v>
      </c>
      <c r="C292">
        <v>4839.84868321922</v>
      </c>
      <c r="D292">
        <v>571.245020314035</v>
      </c>
      <c r="E292">
        <v>98.5853979108459</v>
      </c>
    </row>
    <row r="293" spans="1:5">
      <c r="A293">
        <v>291</v>
      </c>
      <c r="B293">
        <v>4839.84868321922</v>
      </c>
      <c r="C293">
        <v>4839.84868321922</v>
      </c>
      <c r="D293">
        <v>571.253568057276</v>
      </c>
      <c r="E293">
        <v>98.5939456540868</v>
      </c>
    </row>
    <row r="294" spans="1:5">
      <c r="A294">
        <v>292</v>
      </c>
      <c r="B294">
        <v>4839.84868321922</v>
      </c>
      <c r="C294">
        <v>4839.84868321922</v>
      </c>
      <c r="D294">
        <v>571.160142107051</v>
      </c>
      <c r="E294">
        <v>98.5005197038634</v>
      </c>
    </row>
    <row r="295" spans="1:5">
      <c r="A295">
        <v>293</v>
      </c>
      <c r="B295">
        <v>4839.84868321922</v>
      </c>
      <c r="C295">
        <v>4839.84868321922</v>
      </c>
      <c r="D295">
        <v>571.192895803871</v>
      </c>
      <c r="E295">
        <v>98.5332734006812</v>
      </c>
    </row>
    <row r="296" spans="1:5">
      <c r="A296">
        <v>294</v>
      </c>
      <c r="B296">
        <v>4839.84868321922</v>
      </c>
      <c r="C296">
        <v>4839.84868321922</v>
      </c>
      <c r="D296">
        <v>571.17008439629</v>
      </c>
      <c r="E296">
        <v>98.5104619931007</v>
      </c>
    </row>
    <row r="297" spans="1:5">
      <c r="A297">
        <v>295</v>
      </c>
      <c r="B297">
        <v>4839.84868321922</v>
      </c>
      <c r="C297">
        <v>4839.84868321922</v>
      </c>
      <c r="D297">
        <v>571.134344233424</v>
      </c>
      <c r="E297">
        <v>98.474721830237</v>
      </c>
    </row>
    <row r="298" spans="1:5">
      <c r="A298">
        <v>296</v>
      </c>
      <c r="B298">
        <v>4839.84868321922</v>
      </c>
      <c r="C298">
        <v>4839.84868321922</v>
      </c>
      <c r="D298">
        <v>571.07597852697</v>
      </c>
      <c r="E298">
        <v>98.4163561237807</v>
      </c>
    </row>
    <row r="299" spans="1:5">
      <c r="A299">
        <v>297</v>
      </c>
      <c r="B299">
        <v>4839.84868321922</v>
      </c>
      <c r="C299">
        <v>4839.84868321922</v>
      </c>
      <c r="D299">
        <v>571.10205031628</v>
      </c>
      <c r="E299">
        <v>98.4424279130912</v>
      </c>
    </row>
    <row r="300" spans="1:5">
      <c r="A300">
        <v>298</v>
      </c>
      <c r="B300">
        <v>4839.84868321922</v>
      </c>
      <c r="C300">
        <v>4839.84868321922</v>
      </c>
      <c r="D300">
        <v>570.960061645279</v>
      </c>
      <c r="E300">
        <v>98.3004392420899</v>
      </c>
    </row>
    <row r="301" spans="1:5">
      <c r="A301">
        <v>299</v>
      </c>
      <c r="B301">
        <v>4839.84868321922</v>
      </c>
      <c r="C301">
        <v>4839.84868321922</v>
      </c>
      <c r="D301">
        <v>571.015875818227</v>
      </c>
      <c r="E301">
        <v>98.3562534150378</v>
      </c>
    </row>
    <row r="302" spans="1:5">
      <c r="A302">
        <v>300</v>
      </c>
      <c r="B302">
        <v>4839.84868321922</v>
      </c>
      <c r="C302">
        <v>4839.84868321922</v>
      </c>
      <c r="D302">
        <v>570.886964822433</v>
      </c>
      <c r="E302">
        <v>98.2273424192429</v>
      </c>
    </row>
    <row r="303" spans="1:5">
      <c r="A303">
        <v>301</v>
      </c>
      <c r="B303">
        <v>4839.84868321922</v>
      </c>
      <c r="C303">
        <v>4839.84868321922</v>
      </c>
      <c r="D303">
        <v>570.919210516858</v>
      </c>
      <c r="E303">
        <v>98.2595881136693</v>
      </c>
    </row>
    <row r="304" spans="1:5">
      <c r="A304">
        <v>302</v>
      </c>
      <c r="B304">
        <v>4839.84868321922</v>
      </c>
      <c r="C304">
        <v>4839.84868321922</v>
      </c>
      <c r="D304">
        <v>570.904995886487</v>
      </c>
      <c r="E304">
        <v>98.2453734832987</v>
      </c>
    </row>
    <row r="305" spans="1:5">
      <c r="A305">
        <v>303</v>
      </c>
      <c r="B305">
        <v>4839.84868321922</v>
      </c>
      <c r="C305">
        <v>4839.84868321922</v>
      </c>
      <c r="D305">
        <v>570.957093130597</v>
      </c>
      <c r="E305">
        <v>98.2974707274079</v>
      </c>
    </row>
    <row r="306" spans="1:5">
      <c r="A306">
        <v>304</v>
      </c>
      <c r="B306">
        <v>4839.84868321922</v>
      </c>
      <c r="C306">
        <v>4839.84868321922</v>
      </c>
      <c r="D306">
        <v>570.80130447438</v>
      </c>
      <c r="E306">
        <v>98.1416820711907</v>
      </c>
    </row>
    <row r="307" spans="1:5">
      <c r="A307">
        <v>305</v>
      </c>
      <c r="B307">
        <v>4839.84868321922</v>
      </c>
      <c r="C307">
        <v>4839.84868321922</v>
      </c>
      <c r="D307">
        <v>570.956276853339</v>
      </c>
      <c r="E307">
        <v>98.2966544501501</v>
      </c>
    </row>
    <row r="308" spans="1:5">
      <c r="A308">
        <v>306</v>
      </c>
      <c r="B308">
        <v>4839.84868321922</v>
      </c>
      <c r="C308">
        <v>4839.84868321922</v>
      </c>
      <c r="D308">
        <v>570.849990062933</v>
      </c>
      <c r="E308">
        <v>98.1903676597442</v>
      </c>
    </row>
    <row r="309" spans="1:5">
      <c r="A309">
        <v>307</v>
      </c>
      <c r="B309">
        <v>4839.84868321922</v>
      </c>
      <c r="C309">
        <v>4839.84868321922</v>
      </c>
      <c r="D309">
        <v>570.846083009874</v>
      </c>
      <c r="E309">
        <v>98.1864606066859</v>
      </c>
    </row>
    <row r="310" spans="1:5">
      <c r="A310">
        <v>308</v>
      </c>
      <c r="B310">
        <v>4839.84868321922</v>
      </c>
      <c r="C310">
        <v>4839.84868321922</v>
      </c>
      <c r="D310">
        <v>570.865834156076</v>
      </c>
      <c r="E310">
        <v>98.2062117528875</v>
      </c>
    </row>
    <row r="311" spans="1:5">
      <c r="A311">
        <v>309</v>
      </c>
      <c r="B311">
        <v>4839.84868321922</v>
      </c>
      <c r="C311">
        <v>4839.84868321922</v>
      </c>
      <c r="D311">
        <v>570.94107395892</v>
      </c>
      <c r="E311">
        <v>98.2814515557318</v>
      </c>
    </row>
    <row r="312" spans="1:5">
      <c r="A312">
        <v>310</v>
      </c>
      <c r="B312">
        <v>4839.84868321922</v>
      </c>
      <c r="C312">
        <v>4839.84868321922</v>
      </c>
      <c r="D312">
        <v>570.936492392285</v>
      </c>
      <c r="E312">
        <v>98.2768699890961</v>
      </c>
    </row>
    <row r="313" spans="1:5">
      <c r="A313">
        <v>311</v>
      </c>
      <c r="B313">
        <v>4839.84868321922</v>
      </c>
      <c r="C313">
        <v>4839.84868321922</v>
      </c>
      <c r="D313">
        <v>570.960744397009</v>
      </c>
      <c r="E313">
        <v>98.3011219938191</v>
      </c>
    </row>
    <row r="314" spans="1:5">
      <c r="A314">
        <v>312</v>
      </c>
      <c r="B314">
        <v>4839.84868321922</v>
      </c>
      <c r="C314">
        <v>4839.84868321922</v>
      </c>
      <c r="D314">
        <v>570.946828036301</v>
      </c>
      <c r="E314">
        <v>98.2872056331122</v>
      </c>
    </row>
    <row r="315" spans="1:5">
      <c r="A315">
        <v>313</v>
      </c>
      <c r="B315">
        <v>4839.84868321922</v>
      </c>
      <c r="C315">
        <v>4839.84868321922</v>
      </c>
      <c r="D315">
        <v>570.94262250601</v>
      </c>
      <c r="E315">
        <v>98.2830001028212</v>
      </c>
    </row>
    <row r="316" spans="1:5">
      <c r="A316">
        <v>314</v>
      </c>
      <c r="B316">
        <v>4839.84868321922</v>
      </c>
      <c r="C316">
        <v>4839.84868321922</v>
      </c>
      <c r="D316">
        <v>570.955110079027</v>
      </c>
      <c r="E316">
        <v>98.2954876758377</v>
      </c>
    </row>
    <row r="317" spans="1:5">
      <c r="A317">
        <v>315</v>
      </c>
      <c r="B317">
        <v>4839.84868321922</v>
      </c>
      <c r="C317">
        <v>4839.84868321922</v>
      </c>
      <c r="D317">
        <v>570.944151195165</v>
      </c>
      <c r="E317">
        <v>98.284528791976</v>
      </c>
    </row>
    <row r="318" spans="1:5">
      <c r="A318">
        <v>316</v>
      </c>
      <c r="B318">
        <v>4839.84868321922</v>
      </c>
      <c r="C318">
        <v>4839.84868321922</v>
      </c>
      <c r="D318">
        <v>570.963335315558</v>
      </c>
      <c r="E318">
        <v>98.3037129123685</v>
      </c>
    </row>
    <row r="319" spans="1:5">
      <c r="A319">
        <v>317</v>
      </c>
      <c r="B319">
        <v>4839.84868321922</v>
      </c>
      <c r="C319">
        <v>4839.84868321922</v>
      </c>
      <c r="D319">
        <v>570.984589006964</v>
      </c>
      <c r="E319">
        <v>98.324966603775</v>
      </c>
    </row>
    <row r="320" spans="1:5">
      <c r="A320">
        <v>318</v>
      </c>
      <c r="B320">
        <v>4839.84868321922</v>
      </c>
      <c r="C320">
        <v>4839.84868321922</v>
      </c>
      <c r="D320">
        <v>570.97378355148</v>
      </c>
      <c r="E320">
        <v>98.3141611482914</v>
      </c>
    </row>
    <row r="321" spans="1:5">
      <c r="A321">
        <v>319</v>
      </c>
      <c r="B321">
        <v>4839.84868321922</v>
      </c>
      <c r="C321">
        <v>4839.84868321922</v>
      </c>
      <c r="D321">
        <v>570.904424386424</v>
      </c>
      <c r="E321">
        <v>98.2448019832357</v>
      </c>
    </row>
    <row r="322" spans="1:5">
      <c r="A322">
        <v>320</v>
      </c>
      <c r="B322">
        <v>4839.84868321922</v>
      </c>
      <c r="C322">
        <v>4839.84868321922</v>
      </c>
      <c r="D322">
        <v>570.946326274704</v>
      </c>
      <c r="E322">
        <v>98.2867038715157</v>
      </c>
    </row>
    <row r="323" spans="1:5">
      <c r="A323">
        <v>321</v>
      </c>
      <c r="B323">
        <v>4839.84868321922</v>
      </c>
      <c r="C323">
        <v>4839.84868321922</v>
      </c>
      <c r="D323">
        <v>570.971796629565</v>
      </c>
      <c r="E323">
        <v>98.3121742263754</v>
      </c>
    </row>
    <row r="324" spans="1:5">
      <c r="A324">
        <v>322</v>
      </c>
      <c r="B324">
        <v>4839.84868321922</v>
      </c>
      <c r="C324">
        <v>4839.84868321922</v>
      </c>
      <c r="D324">
        <v>570.972348054207</v>
      </c>
      <c r="E324">
        <v>98.3127256510179</v>
      </c>
    </row>
    <row r="325" spans="1:5">
      <c r="A325">
        <v>323</v>
      </c>
      <c r="B325">
        <v>4839.84868321922</v>
      </c>
      <c r="C325">
        <v>4839.84868321922</v>
      </c>
      <c r="D325">
        <v>570.92372876242</v>
      </c>
      <c r="E325">
        <v>98.2641063592312</v>
      </c>
    </row>
    <row r="326" spans="1:5">
      <c r="A326">
        <v>324</v>
      </c>
      <c r="B326">
        <v>4839.84868321922</v>
      </c>
      <c r="C326">
        <v>4839.84868321922</v>
      </c>
      <c r="D326">
        <v>570.941001017873</v>
      </c>
      <c r="E326">
        <v>98.2813786146848</v>
      </c>
    </row>
    <row r="327" spans="1:5">
      <c r="A327">
        <v>325</v>
      </c>
      <c r="B327">
        <v>4839.84868321922</v>
      </c>
      <c r="C327">
        <v>4839.84868321922</v>
      </c>
      <c r="D327">
        <v>570.973794137772</v>
      </c>
      <c r="E327">
        <v>98.3141717345838</v>
      </c>
    </row>
    <row r="328" spans="1:5">
      <c r="A328">
        <v>326</v>
      </c>
      <c r="B328">
        <v>4839.84868321922</v>
      </c>
      <c r="C328">
        <v>4839.84868321922</v>
      </c>
      <c r="D328">
        <v>570.982299806876</v>
      </c>
      <c r="E328">
        <v>98.3226774036876</v>
      </c>
    </row>
    <row r="329" spans="1:5">
      <c r="A329">
        <v>327</v>
      </c>
      <c r="B329">
        <v>4839.84868321922</v>
      </c>
      <c r="C329">
        <v>4839.84868321922</v>
      </c>
      <c r="D329">
        <v>570.90677529367</v>
      </c>
      <c r="E329">
        <v>98.2471528904817</v>
      </c>
    </row>
    <row r="330" spans="1:5">
      <c r="A330">
        <v>328</v>
      </c>
      <c r="B330">
        <v>4839.84868321922</v>
      </c>
      <c r="C330">
        <v>4839.84868321922</v>
      </c>
      <c r="D330">
        <v>570.931579168093</v>
      </c>
      <c r="E330">
        <v>98.2719567649047</v>
      </c>
    </row>
    <row r="331" spans="1:5">
      <c r="A331">
        <v>329</v>
      </c>
      <c r="B331">
        <v>4839.84868321922</v>
      </c>
      <c r="C331">
        <v>4839.84868321922</v>
      </c>
      <c r="D331">
        <v>570.910722698331</v>
      </c>
      <c r="E331">
        <v>98.2511002951424</v>
      </c>
    </row>
    <row r="332" spans="1:5">
      <c r="A332">
        <v>330</v>
      </c>
      <c r="B332">
        <v>4839.84868321922</v>
      </c>
      <c r="C332">
        <v>4839.84868321922</v>
      </c>
      <c r="D332">
        <v>570.9239290509</v>
      </c>
      <c r="E332">
        <v>98.2643066477117</v>
      </c>
    </row>
    <row r="333" spans="1:5">
      <c r="A333">
        <v>331</v>
      </c>
      <c r="B333">
        <v>4839.84868321922</v>
      </c>
      <c r="C333">
        <v>4839.84868321922</v>
      </c>
      <c r="D333">
        <v>570.961568643423</v>
      </c>
      <c r="E333">
        <v>98.3019462402348</v>
      </c>
    </row>
    <row r="334" spans="1:5">
      <c r="A334">
        <v>332</v>
      </c>
      <c r="B334">
        <v>4839.84868321922</v>
      </c>
      <c r="C334">
        <v>4839.84868321922</v>
      </c>
      <c r="D334">
        <v>570.938903523072</v>
      </c>
      <c r="E334">
        <v>98.2792811198828</v>
      </c>
    </row>
    <row r="335" spans="1:5">
      <c r="A335">
        <v>333</v>
      </c>
      <c r="B335">
        <v>4839.84868321922</v>
      </c>
      <c r="C335">
        <v>4839.84868321922</v>
      </c>
      <c r="D335">
        <v>570.909996261008</v>
      </c>
      <c r="E335">
        <v>98.2503738578195</v>
      </c>
    </row>
    <row r="336" spans="1:5">
      <c r="A336">
        <v>334</v>
      </c>
      <c r="B336">
        <v>4839.84868321922</v>
      </c>
      <c r="C336">
        <v>4839.84868321922</v>
      </c>
      <c r="D336">
        <v>570.947133829302</v>
      </c>
      <c r="E336">
        <v>98.2875114261129</v>
      </c>
    </row>
    <row r="337" spans="1:5">
      <c r="A337">
        <v>335</v>
      </c>
      <c r="B337">
        <v>4839.84868321922</v>
      </c>
      <c r="C337">
        <v>4839.84868321922</v>
      </c>
      <c r="D337">
        <v>570.935613454331</v>
      </c>
      <c r="E337">
        <v>98.2759910511416</v>
      </c>
    </row>
    <row r="338" spans="1:5">
      <c r="A338">
        <v>336</v>
      </c>
      <c r="B338">
        <v>4839.84868321922</v>
      </c>
      <c r="C338">
        <v>4839.84868321922</v>
      </c>
      <c r="D338">
        <v>570.963553890763</v>
      </c>
      <c r="E338">
        <v>98.3039314875753</v>
      </c>
    </row>
    <row r="339" spans="1:5">
      <c r="A339">
        <v>337</v>
      </c>
      <c r="B339">
        <v>4839.84868321922</v>
      </c>
      <c r="C339">
        <v>4839.84868321922</v>
      </c>
      <c r="D339">
        <v>570.916629215833</v>
      </c>
      <c r="E339">
        <v>98.2570068126444</v>
      </c>
    </row>
    <row r="340" spans="1:5">
      <c r="A340">
        <v>338</v>
      </c>
      <c r="B340">
        <v>4839.84868321922</v>
      </c>
      <c r="C340">
        <v>4839.84868321922</v>
      </c>
      <c r="D340">
        <v>570.886832200318</v>
      </c>
      <c r="E340">
        <v>98.2272097971293</v>
      </c>
    </row>
    <row r="341" spans="1:5">
      <c r="A341">
        <v>339</v>
      </c>
      <c r="B341">
        <v>4839.84868321922</v>
      </c>
      <c r="C341">
        <v>4839.84868321922</v>
      </c>
      <c r="D341">
        <v>570.870019007566</v>
      </c>
      <c r="E341">
        <v>98.2103966043762</v>
      </c>
    </row>
    <row r="342" spans="1:5">
      <c r="A342">
        <v>340</v>
      </c>
      <c r="B342">
        <v>4839.84868321922</v>
      </c>
      <c r="C342">
        <v>4839.84868321922</v>
      </c>
      <c r="D342">
        <v>570.847168488231</v>
      </c>
      <c r="E342">
        <v>98.1875460850421</v>
      </c>
    </row>
    <row r="343" spans="1:5">
      <c r="A343">
        <v>341</v>
      </c>
      <c r="B343">
        <v>4839.84868321922</v>
      </c>
      <c r="C343">
        <v>4839.84868321922</v>
      </c>
      <c r="D343">
        <v>570.83252694576</v>
      </c>
      <c r="E343">
        <v>98.1729045425703</v>
      </c>
    </row>
    <row r="344" spans="1:5">
      <c r="A344">
        <v>342</v>
      </c>
      <c r="B344">
        <v>4839.84868321922</v>
      </c>
      <c r="C344">
        <v>4839.84868321922</v>
      </c>
      <c r="D344">
        <v>570.869485447217</v>
      </c>
      <c r="E344">
        <v>98.2098630440283</v>
      </c>
    </row>
    <row r="345" spans="1:5">
      <c r="A345">
        <v>343</v>
      </c>
      <c r="B345">
        <v>4839.84868321922</v>
      </c>
      <c r="C345">
        <v>4839.84868321922</v>
      </c>
      <c r="D345">
        <v>570.858887316473</v>
      </c>
      <c r="E345">
        <v>98.1992649132841</v>
      </c>
    </row>
    <row r="346" spans="1:5">
      <c r="A346">
        <v>344</v>
      </c>
      <c r="B346">
        <v>4839.84868321922</v>
      </c>
      <c r="C346">
        <v>4839.84868321922</v>
      </c>
      <c r="D346">
        <v>570.882924688417</v>
      </c>
      <c r="E346">
        <v>98.2233022852274</v>
      </c>
    </row>
    <row r="347" spans="1:5">
      <c r="A347">
        <v>345</v>
      </c>
      <c r="B347">
        <v>4839.84868321922</v>
      </c>
      <c r="C347">
        <v>4839.84868321922</v>
      </c>
      <c r="D347">
        <v>570.92600325302</v>
      </c>
      <c r="E347">
        <v>98.2663808498303</v>
      </c>
    </row>
    <row r="348" spans="1:5">
      <c r="A348">
        <v>346</v>
      </c>
      <c r="B348">
        <v>4839.84868321922</v>
      </c>
      <c r="C348">
        <v>4839.84868321922</v>
      </c>
      <c r="D348">
        <v>570.899432027348</v>
      </c>
      <c r="E348">
        <v>98.2398096241595</v>
      </c>
    </row>
    <row r="349" spans="1:5">
      <c r="A349">
        <v>347</v>
      </c>
      <c r="B349">
        <v>4839.84868321922</v>
      </c>
      <c r="C349">
        <v>4839.84868321922</v>
      </c>
      <c r="D349">
        <v>570.883161267254</v>
      </c>
      <c r="E349">
        <v>98.2235388640654</v>
      </c>
    </row>
    <row r="350" spans="1:5">
      <c r="A350">
        <v>348</v>
      </c>
      <c r="B350">
        <v>4839.84868321922</v>
      </c>
      <c r="C350">
        <v>4839.84868321922</v>
      </c>
      <c r="D350">
        <v>570.870323940981</v>
      </c>
      <c r="E350">
        <v>98.2107015377925</v>
      </c>
    </row>
    <row r="351" spans="1:5">
      <c r="A351">
        <v>349</v>
      </c>
      <c r="B351">
        <v>4839.84868321922</v>
      </c>
      <c r="C351">
        <v>4839.84868321922</v>
      </c>
      <c r="D351">
        <v>570.846812937282</v>
      </c>
      <c r="E351">
        <v>98.1871905340936</v>
      </c>
    </row>
    <row r="352" spans="1:5">
      <c r="A352">
        <v>350</v>
      </c>
      <c r="B352">
        <v>4839.84868321922</v>
      </c>
      <c r="C352">
        <v>4839.84868321922</v>
      </c>
      <c r="D352">
        <v>570.900084976977</v>
      </c>
      <c r="E352">
        <v>98.2404625737881</v>
      </c>
    </row>
    <row r="353" spans="1:5">
      <c r="A353">
        <v>351</v>
      </c>
      <c r="B353">
        <v>4839.84868321922</v>
      </c>
      <c r="C353">
        <v>4839.84868321922</v>
      </c>
      <c r="D353">
        <v>570.953521012457</v>
      </c>
      <c r="E353">
        <v>98.2938986092683</v>
      </c>
    </row>
    <row r="354" spans="1:5">
      <c r="A354">
        <v>352</v>
      </c>
      <c r="B354">
        <v>4839.84868321922</v>
      </c>
      <c r="C354">
        <v>4839.84868321922</v>
      </c>
      <c r="D354">
        <v>570.879427098866</v>
      </c>
      <c r="E354">
        <v>98.2198046956782</v>
      </c>
    </row>
    <row r="355" spans="1:5">
      <c r="A355">
        <v>353</v>
      </c>
      <c r="B355">
        <v>4839.84868321922</v>
      </c>
      <c r="C355">
        <v>4839.84868321922</v>
      </c>
      <c r="D355">
        <v>570.838035711688</v>
      </c>
      <c r="E355">
        <v>98.1784133084998</v>
      </c>
    </row>
    <row r="356" spans="1:5">
      <c r="A356">
        <v>354</v>
      </c>
      <c r="B356">
        <v>4839.84868321922</v>
      </c>
      <c r="C356">
        <v>4839.84868321922</v>
      </c>
      <c r="D356">
        <v>570.906927368489</v>
      </c>
      <c r="E356">
        <v>98.2473049652997</v>
      </c>
    </row>
    <row r="357" spans="1:5">
      <c r="A357">
        <v>355</v>
      </c>
      <c r="B357">
        <v>4839.84868321922</v>
      </c>
      <c r="C357">
        <v>4839.84868321922</v>
      </c>
      <c r="D357">
        <v>570.925628438173</v>
      </c>
      <c r="E357">
        <v>98.2660060349842</v>
      </c>
    </row>
    <row r="358" spans="1:5">
      <c r="A358">
        <v>356</v>
      </c>
      <c r="B358">
        <v>4839.84868321922</v>
      </c>
      <c r="C358">
        <v>4839.84868321922</v>
      </c>
      <c r="D358">
        <v>570.880904491318</v>
      </c>
      <c r="E358">
        <v>98.2212820881284</v>
      </c>
    </row>
    <row r="359" spans="1:5">
      <c r="A359">
        <v>357</v>
      </c>
      <c r="B359">
        <v>4839.84868321922</v>
      </c>
      <c r="C359">
        <v>4839.84868321922</v>
      </c>
      <c r="D359">
        <v>570.898123413704</v>
      </c>
      <c r="E359">
        <v>98.238501010515</v>
      </c>
    </row>
    <row r="360" spans="1:5">
      <c r="A360">
        <v>358</v>
      </c>
      <c r="B360">
        <v>4839.84868321922</v>
      </c>
      <c r="C360">
        <v>4839.84868321922</v>
      </c>
      <c r="D360">
        <v>570.847652698441</v>
      </c>
      <c r="E360">
        <v>98.1880302952517</v>
      </c>
    </row>
    <row r="361" spans="1:5">
      <c r="A361">
        <v>359</v>
      </c>
      <c r="B361">
        <v>4839.84868321922</v>
      </c>
      <c r="C361">
        <v>4839.84868321922</v>
      </c>
      <c r="D361">
        <v>570.882432096304</v>
      </c>
      <c r="E361">
        <v>98.2228096931147</v>
      </c>
    </row>
    <row r="362" spans="1:5">
      <c r="A362">
        <v>360</v>
      </c>
      <c r="B362">
        <v>4839.84868321922</v>
      </c>
      <c r="C362">
        <v>4839.84868321922</v>
      </c>
      <c r="D362">
        <v>570.862509058856</v>
      </c>
      <c r="E362">
        <v>98.2028866556684</v>
      </c>
    </row>
    <row r="363" spans="1:5">
      <c r="A363">
        <v>361</v>
      </c>
      <c r="B363">
        <v>4839.84868321922</v>
      </c>
      <c r="C363">
        <v>4839.84868321922</v>
      </c>
      <c r="D363">
        <v>570.85986092935</v>
      </c>
      <c r="E363">
        <v>98.2002385261612</v>
      </c>
    </row>
    <row r="364" spans="1:5">
      <c r="A364">
        <v>362</v>
      </c>
      <c r="B364">
        <v>4839.84868321922</v>
      </c>
      <c r="C364">
        <v>4839.84868321922</v>
      </c>
      <c r="D364">
        <v>570.887526305136</v>
      </c>
      <c r="E364">
        <v>98.2279039019471</v>
      </c>
    </row>
    <row r="365" spans="1:5">
      <c r="A365">
        <v>363</v>
      </c>
      <c r="B365">
        <v>4839.84868321922</v>
      </c>
      <c r="C365">
        <v>4839.84868321922</v>
      </c>
      <c r="D365">
        <v>570.878091461088</v>
      </c>
      <c r="E365">
        <v>98.218469057899</v>
      </c>
    </row>
    <row r="366" spans="1:5">
      <c r="A366">
        <v>364</v>
      </c>
      <c r="B366">
        <v>4839.84868321922</v>
      </c>
      <c r="C366">
        <v>4839.84868321922</v>
      </c>
      <c r="D366">
        <v>570.89274542804</v>
      </c>
      <c r="E366">
        <v>98.2331230248508</v>
      </c>
    </row>
    <row r="367" spans="1:5">
      <c r="A367">
        <v>365</v>
      </c>
      <c r="B367">
        <v>4839.84868321922</v>
      </c>
      <c r="C367">
        <v>4839.84868321922</v>
      </c>
      <c r="D367">
        <v>570.88813773082</v>
      </c>
      <c r="E367">
        <v>98.2285153276311</v>
      </c>
    </row>
    <row r="368" spans="1:5">
      <c r="A368">
        <v>366</v>
      </c>
      <c r="B368">
        <v>4839.84868321922</v>
      </c>
      <c r="C368">
        <v>4839.84868321922</v>
      </c>
      <c r="D368">
        <v>570.873937623963</v>
      </c>
      <c r="E368">
        <v>98.2143152207734</v>
      </c>
    </row>
    <row r="369" spans="1:5">
      <c r="A369">
        <v>367</v>
      </c>
      <c r="B369">
        <v>4839.84868321922</v>
      </c>
      <c r="C369">
        <v>4839.84868321922</v>
      </c>
      <c r="D369">
        <v>570.907879780076</v>
      </c>
      <c r="E369">
        <v>98.2482573768868</v>
      </c>
    </row>
    <row r="370" spans="1:5">
      <c r="A370">
        <v>368</v>
      </c>
      <c r="B370">
        <v>4839.84868321922</v>
      </c>
      <c r="C370">
        <v>4839.84868321922</v>
      </c>
      <c r="D370">
        <v>570.88548106455</v>
      </c>
      <c r="E370">
        <v>98.2258586613608</v>
      </c>
    </row>
    <row r="371" spans="1:5">
      <c r="A371">
        <v>369</v>
      </c>
      <c r="B371">
        <v>4839.84868321922</v>
      </c>
      <c r="C371">
        <v>4839.84868321922</v>
      </c>
      <c r="D371">
        <v>570.875323629295</v>
      </c>
      <c r="E371">
        <v>98.215701226106</v>
      </c>
    </row>
    <row r="372" spans="1:5">
      <c r="A372">
        <v>370</v>
      </c>
      <c r="B372">
        <v>4839.84868321922</v>
      </c>
      <c r="C372">
        <v>4839.84868321922</v>
      </c>
      <c r="D372">
        <v>570.901988582439</v>
      </c>
      <c r="E372">
        <v>98.2423661792509</v>
      </c>
    </row>
    <row r="373" spans="1:5">
      <c r="A373">
        <v>371</v>
      </c>
      <c r="B373">
        <v>4839.84868321922</v>
      </c>
      <c r="C373">
        <v>4839.84868321922</v>
      </c>
      <c r="D373">
        <v>570.889902675299</v>
      </c>
      <c r="E373">
        <v>98.2302802721109</v>
      </c>
    </row>
    <row r="374" spans="1:5">
      <c r="A374">
        <v>372</v>
      </c>
      <c r="B374">
        <v>4839.84868321922</v>
      </c>
      <c r="C374">
        <v>4839.84868321922</v>
      </c>
      <c r="D374">
        <v>570.91168595525</v>
      </c>
      <c r="E374">
        <v>98.2520635520612</v>
      </c>
    </row>
    <row r="375" spans="1:5">
      <c r="A375">
        <v>373</v>
      </c>
      <c r="B375">
        <v>4839.84868321922</v>
      </c>
      <c r="C375">
        <v>4839.84868321922</v>
      </c>
      <c r="D375">
        <v>570.886197696581</v>
      </c>
      <c r="E375">
        <v>98.2265752933922</v>
      </c>
    </row>
    <row r="376" spans="1:5">
      <c r="A376">
        <v>374</v>
      </c>
      <c r="B376">
        <v>4839.84868321922</v>
      </c>
      <c r="C376">
        <v>4839.84868321922</v>
      </c>
      <c r="D376">
        <v>570.902571473703</v>
      </c>
      <c r="E376">
        <v>98.242949070514</v>
      </c>
    </row>
    <row r="377" spans="1:5">
      <c r="A377">
        <v>375</v>
      </c>
      <c r="B377">
        <v>4839.84868321922</v>
      </c>
      <c r="C377">
        <v>4839.84868321922</v>
      </c>
      <c r="D377">
        <v>570.892297360606</v>
      </c>
      <c r="E377">
        <v>98.2326749574183</v>
      </c>
    </row>
    <row r="378" spans="1:5">
      <c r="A378">
        <v>376</v>
      </c>
      <c r="B378">
        <v>4839.84868321922</v>
      </c>
      <c r="C378">
        <v>4839.84868321922</v>
      </c>
      <c r="D378">
        <v>570.918347253734</v>
      </c>
      <c r="E378">
        <v>98.258724850544</v>
      </c>
    </row>
    <row r="379" spans="1:5">
      <c r="A379">
        <v>377</v>
      </c>
      <c r="B379">
        <v>4839.84868321922</v>
      </c>
      <c r="C379">
        <v>4839.84868321922</v>
      </c>
      <c r="D379">
        <v>570.913060753435</v>
      </c>
      <c r="E379">
        <v>98.2534383502456</v>
      </c>
    </row>
    <row r="380" spans="1:5">
      <c r="A380">
        <v>378</v>
      </c>
      <c r="B380">
        <v>4839.84868321922</v>
      </c>
      <c r="C380">
        <v>4839.84868321922</v>
      </c>
      <c r="D380">
        <v>570.910183344145</v>
      </c>
      <c r="E380">
        <v>98.2505609409556</v>
      </c>
    </row>
    <row r="381" spans="1:5">
      <c r="A381">
        <v>379</v>
      </c>
      <c r="B381">
        <v>4839.84868321922</v>
      </c>
      <c r="C381">
        <v>4839.84868321922</v>
      </c>
      <c r="D381">
        <v>570.891020693428</v>
      </c>
      <c r="E381">
        <v>98.2313982902394</v>
      </c>
    </row>
    <row r="382" spans="1:5">
      <c r="A382">
        <v>380</v>
      </c>
      <c r="B382">
        <v>4839.84868321922</v>
      </c>
      <c r="C382">
        <v>4839.84868321922</v>
      </c>
      <c r="D382">
        <v>570.915871682335</v>
      </c>
      <c r="E382">
        <v>98.2562492791455</v>
      </c>
    </row>
    <row r="383" spans="1:5">
      <c r="A383">
        <v>381</v>
      </c>
      <c r="B383">
        <v>4839.84868321922</v>
      </c>
      <c r="C383">
        <v>4839.84868321922</v>
      </c>
      <c r="D383">
        <v>570.927376507185</v>
      </c>
      <c r="E383">
        <v>98.2677541039946</v>
      </c>
    </row>
    <row r="384" spans="1:5">
      <c r="A384">
        <v>382</v>
      </c>
      <c r="B384">
        <v>4839.84868321922</v>
      </c>
      <c r="C384">
        <v>4839.84868321922</v>
      </c>
      <c r="D384">
        <v>570.913705014107</v>
      </c>
      <c r="E384">
        <v>98.2540826109185</v>
      </c>
    </row>
    <row r="385" spans="1:5">
      <c r="A385">
        <v>383</v>
      </c>
      <c r="B385">
        <v>4839.84868321922</v>
      </c>
      <c r="C385">
        <v>4839.84868321922</v>
      </c>
      <c r="D385">
        <v>570.912206941869</v>
      </c>
      <c r="E385">
        <v>98.2525845386807</v>
      </c>
    </row>
    <row r="386" spans="1:5">
      <c r="A386">
        <v>384</v>
      </c>
      <c r="B386">
        <v>4839.84868321922</v>
      </c>
      <c r="C386">
        <v>4839.84868321922</v>
      </c>
      <c r="D386">
        <v>570.917927881942</v>
      </c>
      <c r="E386">
        <v>98.2583054787522</v>
      </c>
    </row>
    <row r="387" spans="1:5">
      <c r="A387">
        <v>385</v>
      </c>
      <c r="B387">
        <v>4839.84868321922</v>
      </c>
      <c r="C387">
        <v>4839.84868321922</v>
      </c>
      <c r="D387">
        <v>570.924431937969</v>
      </c>
      <c r="E387">
        <v>98.2648095347804</v>
      </c>
    </row>
    <row r="388" spans="1:5">
      <c r="A388">
        <v>386</v>
      </c>
      <c r="B388">
        <v>4839.84868321922</v>
      </c>
      <c r="C388">
        <v>4839.84868321922</v>
      </c>
      <c r="D388">
        <v>570.897488808818</v>
      </c>
      <c r="E388">
        <v>98.2378664056289</v>
      </c>
    </row>
    <row r="389" spans="1:5">
      <c r="A389">
        <v>387</v>
      </c>
      <c r="B389">
        <v>4839.84868321922</v>
      </c>
      <c r="C389">
        <v>4839.84868321922</v>
      </c>
      <c r="D389">
        <v>570.912671154003</v>
      </c>
      <c r="E389">
        <v>98.2530487508136</v>
      </c>
    </row>
    <row r="390" spans="1:5">
      <c r="A390">
        <v>388</v>
      </c>
      <c r="B390">
        <v>4839.84868321922</v>
      </c>
      <c r="C390">
        <v>4839.84868321922</v>
      </c>
      <c r="D390">
        <v>570.926901526101</v>
      </c>
      <c r="E390">
        <v>98.2672791229123</v>
      </c>
    </row>
    <row r="391" spans="1:5">
      <c r="A391">
        <v>389</v>
      </c>
      <c r="B391">
        <v>4839.84868321922</v>
      </c>
      <c r="C391">
        <v>4839.84868321922</v>
      </c>
      <c r="D391">
        <v>570.917064673519</v>
      </c>
      <c r="E391">
        <v>98.2574422703294</v>
      </c>
    </row>
    <row r="392" spans="1:5">
      <c r="A392">
        <v>390</v>
      </c>
      <c r="B392">
        <v>4839.84868321922</v>
      </c>
      <c r="C392">
        <v>4839.84868321922</v>
      </c>
      <c r="D392">
        <v>570.880065748936</v>
      </c>
      <c r="E392">
        <v>98.2204433457471</v>
      </c>
    </row>
    <row r="393" spans="1:5">
      <c r="A393">
        <v>391</v>
      </c>
      <c r="B393">
        <v>4839.84868321922</v>
      </c>
      <c r="C393">
        <v>4839.84868321922</v>
      </c>
      <c r="D393">
        <v>570.901675610189</v>
      </c>
      <c r="E393">
        <v>98.2420532070002</v>
      </c>
    </row>
    <row r="394" spans="1:5">
      <c r="A394">
        <v>392</v>
      </c>
      <c r="B394">
        <v>4839.84868321922</v>
      </c>
      <c r="C394">
        <v>4839.84868321922</v>
      </c>
      <c r="D394">
        <v>570.912475382135</v>
      </c>
      <c r="E394">
        <v>98.2528529789463</v>
      </c>
    </row>
    <row r="395" spans="1:5">
      <c r="A395">
        <v>393</v>
      </c>
      <c r="B395">
        <v>4839.84868321922</v>
      </c>
      <c r="C395">
        <v>4839.84868321922</v>
      </c>
      <c r="D395">
        <v>570.919310513762</v>
      </c>
      <c r="E395">
        <v>98.2596881105734</v>
      </c>
    </row>
    <row r="396" spans="1:5">
      <c r="A396">
        <v>394</v>
      </c>
      <c r="B396">
        <v>4839.84868321922</v>
      </c>
      <c r="C396">
        <v>4839.84868321922</v>
      </c>
      <c r="D396">
        <v>570.929962475656</v>
      </c>
      <c r="E396">
        <v>98.2703400724663</v>
      </c>
    </row>
    <row r="397" spans="1:5">
      <c r="A397">
        <v>395</v>
      </c>
      <c r="B397">
        <v>4839.84868321922</v>
      </c>
      <c r="C397">
        <v>4839.84868321922</v>
      </c>
      <c r="D397">
        <v>570.909494630323</v>
      </c>
      <c r="E397">
        <v>98.2498722271338</v>
      </c>
    </row>
    <row r="398" spans="1:5">
      <c r="A398">
        <v>396</v>
      </c>
      <c r="B398">
        <v>4839.84868321922</v>
      </c>
      <c r="C398">
        <v>4839.84868321922</v>
      </c>
      <c r="D398">
        <v>570.918282835777</v>
      </c>
      <c r="E398">
        <v>98.2586604325883</v>
      </c>
    </row>
    <row r="399" spans="1:5">
      <c r="A399">
        <v>397</v>
      </c>
      <c r="B399">
        <v>4839.84868321922</v>
      </c>
      <c r="C399">
        <v>4839.84868321922</v>
      </c>
      <c r="D399">
        <v>570.922992184739</v>
      </c>
      <c r="E399">
        <v>98.2633697815499</v>
      </c>
    </row>
    <row r="400" spans="1:5">
      <c r="A400">
        <v>398</v>
      </c>
      <c r="B400">
        <v>4839.84868321922</v>
      </c>
      <c r="C400">
        <v>4839.84868321922</v>
      </c>
      <c r="D400">
        <v>570.892316077299</v>
      </c>
      <c r="E400">
        <v>98.2326936741099</v>
      </c>
    </row>
    <row r="401" spans="1:5">
      <c r="A401">
        <v>399</v>
      </c>
      <c r="B401">
        <v>4839.84868321922</v>
      </c>
      <c r="C401">
        <v>4839.84868321922</v>
      </c>
      <c r="D401">
        <v>570.923122956855</v>
      </c>
      <c r="E401">
        <v>98.2635005536655</v>
      </c>
    </row>
    <row r="402" spans="1:5">
      <c r="A402">
        <v>400</v>
      </c>
      <c r="B402">
        <v>4839.84868321922</v>
      </c>
      <c r="C402">
        <v>4839.84868321922</v>
      </c>
      <c r="D402">
        <v>570.91465621889</v>
      </c>
      <c r="E402">
        <v>98.2550338157007</v>
      </c>
    </row>
    <row r="403" spans="1:5">
      <c r="A403">
        <v>401</v>
      </c>
      <c r="B403">
        <v>4839.84868321922</v>
      </c>
      <c r="C403">
        <v>4839.84868321922</v>
      </c>
      <c r="D403">
        <v>570.890039075973</v>
      </c>
      <c r="E403">
        <v>98.2304166727844</v>
      </c>
    </row>
    <row r="404" spans="1:5">
      <c r="A404">
        <v>402</v>
      </c>
      <c r="B404">
        <v>4839.84868321922</v>
      </c>
      <c r="C404">
        <v>4839.84868321922</v>
      </c>
      <c r="D404">
        <v>570.893938407311</v>
      </c>
      <c r="E404">
        <v>98.2343160041217</v>
      </c>
    </row>
    <row r="405" spans="1:5">
      <c r="A405">
        <v>403</v>
      </c>
      <c r="B405">
        <v>4839.84868321922</v>
      </c>
      <c r="C405">
        <v>4839.84868321922</v>
      </c>
      <c r="D405">
        <v>570.878411076502</v>
      </c>
      <c r="E405">
        <v>98.2187886733133</v>
      </c>
    </row>
    <row r="406" spans="1:5">
      <c r="A406">
        <v>404</v>
      </c>
      <c r="B406">
        <v>4839.84868321922</v>
      </c>
      <c r="C406">
        <v>4839.84868321922</v>
      </c>
      <c r="D406">
        <v>570.890314654696</v>
      </c>
      <c r="E406">
        <v>98.2306922515065</v>
      </c>
    </row>
    <row r="407" spans="1:5">
      <c r="A407">
        <v>405</v>
      </c>
      <c r="B407">
        <v>4839.84868321922</v>
      </c>
      <c r="C407">
        <v>4839.84868321922</v>
      </c>
      <c r="D407">
        <v>570.891771748773</v>
      </c>
      <c r="E407">
        <v>98.232149345584</v>
      </c>
    </row>
    <row r="408" spans="1:5">
      <c r="A408">
        <v>406</v>
      </c>
      <c r="B408">
        <v>4839.84868321922</v>
      </c>
      <c r="C408">
        <v>4839.84868321922</v>
      </c>
      <c r="D408">
        <v>570.887973745868</v>
      </c>
      <c r="E408">
        <v>98.2283513426788</v>
      </c>
    </row>
    <row r="409" spans="1:5">
      <c r="A409">
        <v>407</v>
      </c>
      <c r="B409">
        <v>4839.84868321922</v>
      </c>
      <c r="C409">
        <v>4839.84868321922</v>
      </c>
      <c r="D409">
        <v>570.884860330434</v>
      </c>
      <c r="E409">
        <v>98.2252379272456</v>
      </c>
    </row>
    <row r="410" spans="1:5">
      <c r="A410">
        <v>408</v>
      </c>
      <c r="B410">
        <v>4839.84868321922</v>
      </c>
      <c r="C410">
        <v>4839.84868321922</v>
      </c>
      <c r="D410">
        <v>570.879839704376</v>
      </c>
      <c r="E410">
        <v>98.2202173011873</v>
      </c>
    </row>
    <row r="411" spans="1:5">
      <c r="A411">
        <v>409</v>
      </c>
      <c r="B411">
        <v>4839.84868321922</v>
      </c>
      <c r="C411">
        <v>4839.84868321922</v>
      </c>
      <c r="D411">
        <v>570.877419944403</v>
      </c>
      <c r="E411">
        <v>98.2177975412155</v>
      </c>
    </row>
    <row r="412" spans="1:5">
      <c r="A412">
        <v>410</v>
      </c>
      <c r="B412">
        <v>4839.84868321922</v>
      </c>
      <c r="C412">
        <v>4839.84868321922</v>
      </c>
      <c r="D412">
        <v>570.882182566862</v>
      </c>
      <c r="E412">
        <v>98.2225601636735</v>
      </c>
    </row>
    <row r="413" spans="1:5">
      <c r="A413">
        <v>411</v>
      </c>
      <c r="B413">
        <v>4839.84868321922</v>
      </c>
      <c r="C413">
        <v>4839.84868321922</v>
      </c>
      <c r="D413">
        <v>570.877421377122</v>
      </c>
      <c r="E413">
        <v>98.2177989739327</v>
      </c>
    </row>
    <row r="414" spans="1:5">
      <c r="A414">
        <v>412</v>
      </c>
      <c r="B414">
        <v>4839.84868321922</v>
      </c>
      <c r="C414">
        <v>4839.84868321922</v>
      </c>
      <c r="D414">
        <v>570.890766719303</v>
      </c>
      <c r="E414">
        <v>98.2311443161143</v>
      </c>
    </row>
    <row r="415" spans="1:5">
      <c r="A415">
        <v>413</v>
      </c>
      <c r="B415">
        <v>4839.84868321922</v>
      </c>
      <c r="C415">
        <v>4839.84868321922</v>
      </c>
      <c r="D415">
        <v>570.891876663871</v>
      </c>
      <c r="E415">
        <v>98.232254260682</v>
      </c>
    </row>
    <row r="416" spans="1:5">
      <c r="A416">
        <v>414</v>
      </c>
      <c r="B416">
        <v>4839.84868321922</v>
      </c>
      <c r="C416">
        <v>4839.84868321922</v>
      </c>
      <c r="D416">
        <v>570.89018084396</v>
      </c>
      <c r="E416">
        <v>98.2305584407706</v>
      </c>
    </row>
    <row r="417" spans="1:5">
      <c r="A417">
        <v>415</v>
      </c>
      <c r="B417">
        <v>4839.84868321922</v>
      </c>
      <c r="C417">
        <v>4839.84868321922</v>
      </c>
      <c r="D417">
        <v>570.87834252605</v>
      </c>
      <c r="E417">
        <v>98.2187201228604</v>
      </c>
    </row>
    <row r="418" spans="1:5">
      <c r="A418">
        <v>416</v>
      </c>
      <c r="B418">
        <v>4839.84868321922</v>
      </c>
      <c r="C418">
        <v>4839.84868321922</v>
      </c>
      <c r="D418">
        <v>570.89367124763</v>
      </c>
      <c r="E418">
        <v>98.2340488444411</v>
      </c>
    </row>
    <row r="419" spans="1:5">
      <c r="A419">
        <v>417</v>
      </c>
      <c r="B419">
        <v>4839.84868321922</v>
      </c>
      <c r="C419">
        <v>4839.84868321922</v>
      </c>
      <c r="D419">
        <v>570.89358895028</v>
      </c>
      <c r="E419">
        <v>98.2339665470913</v>
      </c>
    </row>
    <row r="420" spans="1:5">
      <c r="A420">
        <v>418</v>
      </c>
      <c r="B420">
        <v>4839.84868321922</v>
      </c>
      <c r="C420">
        <v>4839.84868321922</v>
      </c>
      <c r="D420">
        <v>570.899260753509</v>
      </c>
      <c r="E420">
        <v>98.23963835032</v>
      </c>
    </row>
    <row r="421" spans="1:5">
      <c r="A421">
        <v>419</v>
      </c>
      <c r="B421">
        <v>4839.84868321922</v>
      </c>
      <c r="C421">
        <v>4839.84868321922</v>
      </c>
      <c r="D421">
        <v>570.885126092223</v>
      </c>
      <c r="E421">
        <v>98.2255036890342</v>
      </c>
    </row>
    <row r="422" spans="1:5">
      <c r="A422">
        <v>420</v>
      </c>
      <c r="B422">
        <v>4839.84868321922</v>
      </c>
      <c r="C422">
        <v>4839.84868321922</v>
      </c>
      <c r="D422">
        <v>570.895786805896</v>
      </c>
      <c r="E422">
        <v>98.2361644027073</v>
      </c>
    </row>
    <row r="423" spans="1:5">
      <c r="A423">
        <v>421</v>
      </c>
      <c r="B423">
        <v>4839.84868321922</v>
      </c>
      <c r="C423">
        <v>4839.84868321922</v>
      </c>
      <c r="D423">
        <v>570.901485053023</v>
      </c>
      <c r="E423">
        <v>98.2418626498342</v>
      </c>
    </row>
    <row r="424" spans="1:5">
      <c r="A424">
        <v>422</v>
      </c>
      <c r="B424">
        <v>4839.84868321922</v>
      </c>
      <c r="C424">
        <v>4839.84868321922</v>
      </c>
      <c r="D424">
        <v>570.898386506071</v>
      </c>
      <c r="E424">
        <v>98.2387641028829</v>
      </c>
    </row>
    <row r="425" spans="1:5">
      <c r="A425">
        <v>423</v>
      </c>
      <c r="B425">
        <v>4839.84868321922</v>
      </c>
      <c r="C425">
        <v>4839.84868321922</v>
      </c>
      <c r="D425">
        <v>570.904642725196</v>
      </c>
      <c r="E425">
        <v>98.2450203220081</v>
      </c>
    </row>
    <row r="426" spans="1:5">
      <c r="A426">
        <v>424</v>
      </c>
      <c r="B426">
        <v>4839.84868321922</v>
      </c>
      <c r="C426">
        <v>4839.84868321922</v>
      </c>
      <c r="D426">
        <v>570.8961972943</v>
      </c>
      <c r="E426">
        <v>98.2365748911107</v>
      </c>
    </row>
    <row r="427" spans="1:5">
      <c r="A427">
        <v>425</v>
      </c>
      <c r="B427">
        <v>4839.84868321922</v>
      </c>
      <c r="C427">
        <v>4839.84868321922</v>
      </c>
      <c r="D427">
        <v>570.892149538848</v>
      </c>
      <c r="E427">
        <v>98.2325271356595</v>
      </c>
    </row>
    <row r="428" spans="1:5">
      <c r="A428">
        <v>426</v>
      </c>
      <c r="B428">
        <v>4839.84868321922</v>
      </c>
      <c r="C428">
        <v>4839.84868321922</v>
      </c>
      <c r="D428">
        <v>570.902270486414</v>
      </c>
      <c r="E428">
        <v>98.2426480832257</v>
      </c>
    </row>
    <row r="429" spans="1:5">
      <c r="A429">
        <v>427</v>
      </c>
      <c r="B429">
        <v>4839.84868321922</v>
      </c>
      <c r="C429">
        <v>4839.84868321922</v>
      </c>
      <c r="D429">
        <v>570.899969709594</v>
      </c>
      <c r="E429">
        <v>98.2403473064036</v>
      </c>
    </row>
    <row r="430" spans="1:5">
      <c r="A430">
        <v>428</v>
      </c>
      <c r="B430">
        <v>4839.84868321922</v>
      </c>
      <c r="C430">
        <v>4839.84868321922</v>
      </c>
      <c r="D430">
        <v>570.896101610351</v>
      </c>
      <c r="E430">
        <v>98.2364792071625</v>
      </c>
    </row>
    <row r="431" spans="1:5">
      <c r="A431">
        <v>429</v>
      </c>
      <c r="B431">
        <v>4839.84868321922</v>
      </c>
      <c r="C431">
        <v>4839.84868321922</v>
      </c>
      <c r="D431">
        <v>570.894152647897</v>
      </c>
      <c r="E431">
        <v>98.2345302447079</v>
      </c>
    </row>
    <row r="432" spans="1:5">
      <c r="A432">
        <v>430</v>
      </c>
      <c r="B432">
        <v>4839.84868321922</v>
      </c>
      <c r="C432">
        <v>4839.84868321922</v>
      </c>
      <c r="D432">
        <v>570.89414440885</v>
      </c>
      <c r="E432">
        <v>98.2345220056609</v>
      </c>
    </row>
    <row r="433" spans="1:5">
      <c r="A433">
        <v>431</v>
      </c>
      <c r="B433">
        <v>4839.84868321922</v>
      </c>
      <c r="C433">
        <v>4839.84868321922</v>
      </c>
      <c r="D433">
        <v>570.898084872654</v>
      </c>
      <c r="E433">
        <v>98.2384624694653</v>
      </c>
    </row>
    <row r="434" spans="1:5">
      <c r="A434">
        <v>432</v>
      </c>
      <c r="B434">
        <v>4839.84868321922</v>
      </c>
      <c r="C434">
        <v>4839.84868321922</v>
      </c>
      <c r="D434">
        <v>570.897481212616</v>
      </c>
      <c r="E434">
        <v>98.2378588094264</v>
      </c>
    </row>
    <row r="435" spans="1:5">
      <c r="A435">
        <v>433</v>
      </c>
      <c r="B435">
        <v>4839.84868321922</v>
      </c>
      <c r="C435">
        <v>4839.84868321922</v>
      </c>
      <c r="D435">
        <v>570.891532557436</v>
      </c>
      <c r="E435">
        <v>98.2319101542468</v>
      </c>
    </row>
    <row r="436" spans="1:5">
      <c r="A436">
        <v>434</v>
      </c>
      <c r="B436">
        <v>4839.84868321922</v>
      </c>
      <c r="C436">
        <v>4839.84868321922</v>
      </c>
      <c r="D436">
        <v>570.890242980717</v>
      </c>
      <c r="E436">
        <v>98.2306205775276</v>
      </c>
    </row>
    <row r="437" spans="1:5">
      <c r="A437">
        <v>435</v>
      </c>
      <c r="B437">
        <v>4839.84868321922</v>
      </c>
      <c r="C437">
        <v>4839.84868321922</v>
      </c>
      <c r="D437">
        <v>570.893252471299</v>
      </c>
      <c r="E437">
        <v>98.2336300681095</v>
      </c>
    </row>
    <row r="438" spans="1:5">
      <c r="A438">
        <v>436</v>
      </c>
      <c r="B438">
        <v>4839.84868321922</v>
      </c>
      <c r="C438">
        <v>4839.84868321922</v>
      </c>
      <c r="D438">
        <v>570.884415892719</v>
      </c>
      <c r="E438">
        <v>98.2247934895302</v>
      </c>
    </row>
    <row r="439" spans="1:5">
      <c r="A439">
        <v>437</v>
      </c>
      <c r="B439">
        <v>4839.84868321922</v>
      </c>
      <c r="C439">
        <v>4839.84868321922</v>
      </c>
      <c r="D439">
        <v>570.883501721408</v>
      </c>
      <c r="E439">
        <v>98.2238793182193</v>
      </c>
    </row>
    <row r="440" spans="1:5">
      <c r="A440">
        <v>438</v>
      </c>
      <c r="B440">
        <v>4839.84868321922</v>
      </c>
      <c r="C440">
        <v>4839.84868321922</v>
      </c>
      <c r="D440">
        <v>570.885123688175</v>
      </c>
      <c r="E440">
        <v>98.225501284986</v>
      </c>
    </row>
    <row r="441" spans="1:5">
      <c r="A441">
        <v>439</v>
      </c>
      <c r="B441">
        <v>4839.84868321922</v>
      </c>
      <c r="C441">
        <v>4839.84868321922</v>
      </c>
      <c r="D441">
        <v>570.887243507401</v>
      </c>
      <c r="E441">
        <v>98.2276211042118</v>
      </c>
    </row>
    <row r="442" spans="1:5">
      <c r="A442">
        <v>440</v>
      </c>
      <c r="B442">
        <v>4839.84868321922</v>
      </c>
      <c r="C442">
        <v>4839.84868321922</v>
      </c>
      <c r="D442">
        <v>570.881984987084</v>
      </c>
      <c r="E442">
        <v>98.222362583896</v>
      </c>
    </row>
    <row r="443" spans="1:5">
      <c r="A443">
        <v>441</v>
      </c>
      <c r="B443">
        <v>4839.84868321922</v>
      </c>
      <c r="C443">
        <v>4839.84868321922</v>
      </c>
      <c r="D443">
        <v>570.88866662318</v>
      </c>
      <c r="E443">
        <v>98.2290442199914</v>
      </c>
    </row>
    <row r="444" spans="1:5">
      <c r="A444">
        <v>442</v>
      </c>
      <c r="B444">
        <v>4839.84868321922</v>
      </c>
      <c r="C444">
        <v>4839.84868321922</v>
      </c>
      <c r="D444">
        <v>570.889126317354</v>
      </c>
      <c r="E444">
        <v>98.229503914166</v>
      </c>
    </row>
    <row r="445" spans="1:5">
      <c r="A445">
        <v>443</v>
      </c>
      <c r="B445">
        <v>4839.84868321922</v>
      </c>
      <c r="C445">
        <v>4839.84868321922</v>
      </c>
      <c r="D445">
        <v>570.886339032327</v>
      </c>
      <c r="E445">
        <v>98.2267166291384</v>
      </c>
    </row>
    <row r="446" spans="1:5">
      <c r="A446">
        <v>444</v>
      </c>
      <c r="B446">
        <v>4839.84868321922</v>
      </c>
      <c r="C446">
        <v>4839.84868321922</v>
      </c>
      <c r="D446">
        <v>570.888326353741</v>
      </c>
      <c r="E446">
        <v>98.2287039505527</v>
      </c>
    </row>
    <row r="447" spans="1:5">
      <c r="A447">
        <v>445</v>
      </c>
      <c r="B447">
        <v>4839.84868321922</v>
      </c>
      <c r="C447">
        <v>4839.84868321922</v>
      </c>
      <c r="D447">
        <v>570.889159150536</v>
      </c>
      <c r="E447">
        <v>98.2295367473468</v>
      </c>
    </row>
    <row r="448" spans="1:5">
      <c r="A448">
        <v>446</v>
      </c>
      <c r="B448">
        <v>4839.84868321922</v>
      </c>
      <c r="C448">
        <v>4839.84868321922</v>
      </c>
      <c r="D448">
        <v>570.877693942841</v>
      </c>
      <c r="E448">
        <v>98.2180715396522</v>
      </c>
    </row>
    <row r="449" spans="1:5">
      <c r="A449">
        <v>447</v>
      </c>
      <c r="B449">
        <v>4839.84868321922</v>
      </c>
      <c r="C449">
        <v>4839.84868321922</v>
      </c>
      <c r="D449">
        <v>570.888741169478</v>
      </c>
      <c r="E449">
        <v>98.2291187662881</v>
      </c>
    </row>
    <row r="450" spans="1:5">
      <c r="A450">
        <v>448</v>
      </c>
      <c r="B450">
        <v>4839.84868321922</v>
      </c>
      <c r="C450">
        <v>4839.84868321922</v>
      </c>
      <c r="D450">
        <v>570.887074364421</v>
      </c>
      <c r="E450">
        <v>98.2274519612324</v>
      </c>
    </row>
    <row r="451" spans="1:5">
      <c r="A451">
        <v>449</v>
      </c>
      <c r="B451">
        <v>4839.84868321922</v>
      </c>
      <c r="C451">
        <v>4839.84868321922</v>
      </c>
      <c r="D451">
        <v>570.886944433931</v>
      </c>
      <c r="E451">
        <v>98.2273220307415</v>
      </c>
    </row>
    <row r="452" spans="1:5">
      <c r="A452">
        <v>450</v>
      </c>
      <c r="B452">
        <v>4839.84868321922</v>
      </c>
      <c r="C452">
        <v>4839.84868321922</v>
      </c>
      <c r="D452">
        <v>570.886684404611</v>
      </c>
      <c r="E452">
        <v>98.227062001423</v>
      </c>
    </row>
    <row r="453" spans="1:5">
      <c r="A453">
        <v>451</v>
      </c>
      <c r="B453">
        <v>4839.84868321922</v>
      </c>
      <c r="C453">
        <v>4839.84868321922</v>
      </c>
      <c r="D453">
        <v>570.889591879208</v>
      </c>
      <c r="E453">
        <v>98.2299694760189</v>
      </c>
    </row>
    <row r="454" spans="1:5">
      <c r="A454">
        <v>452</v>
      </c>
      <c r="B454">
        <v>4839.84868321922</v>
      </c>
      <c r="C454">
        <v>4839.84868321922</v>
      </c>
      <c r="D454">
        <v>570.888509628684</v>
      </c>
      <c r="E454">
        <v>98.228887225496</v>
      </c>
    </row>
    <row r="455" spans="1:5">
      <c r="A455">
        <v>453</v>
      </c>
      <c r="B455">
        <v>4839.84868321922</v>
      </c>
      <c r="C455">
        <v>4839.84868321922</v>
      </c>
      <c r="D455">
        <v>570.889494934784</v>
      </c>
      <c r="E455">
        <v>98.2298725315957</v>
      </c>
    </row>
    <row r="456" spans="1:5">
      <c r="A456">
        <v>454</v>
      </c>
      <c r="B456">
        <v>4839.84868321922</v>
      </c>
      <c r="C456">
        <v>4839.84868321922</v>
      </c>
      <c r="D456">
        <v>570.889461519665</v>
      </c>
      <c r="E456">
        <v>98.2298391164764</v>
      </c>
    </row>
    <row r="457" spans="1:5">
      <c r="A457">
        <v>455</v>
      </c>
      <c r="B457">
        <v>4839.84868321922</v>
      </c>
      <c r="C457">
        <v>4839.84868321922</v>
      </c>
      <c r="D457">
        <v>570.88622491787</v>
      </c>
      <c r="E457">
        <v>98.2266025146806</v>
      </c>
    </row>
    <row r="458" spans="1:5">
      <c r="A458">
        <v>456</v>
      </c>
      <c r="B458">
        <v>4839.84868321922</v>
      </c>
      <c r="C458">
        <v>4839.84868321922</v>
      </c>
      <c r="D458">
        <v>570.889899719796</v>
      </c>
      <c r="E458">
        <v>98.2302773166068</v>
      </c>
    </row>
    <row r="459" spans="1:5">
      <c r="A459">
        <v>457</v>
      </c>
      <c r="B459">
        <v>4839.84868321922</v>
      </c>
      <c r="C459">
        <v>4839.84868321922</v>
      </c>
      <c r="D459">
        <v>570.894093742191</v>
      </c>
      <c r="E459">
        <v>98.2344713390022</v>
      </c>
    </row>
    <row r="460" spans="1:5">
      <c r="A460">
        <v>458</v>
      </c>
      <c r="B460">
        <v>4839.84868321922</v>
      </c>
      <c r="C460">
        <v>4839.84868321922</v>
      </c>
      <c r="D460">
        <v>570.894690726219</v>
      </c>
      <c r="E460">
        <v>98.2350683230293</v>
      </c>
    </row>
    <row r="461" spans="1:5">
      <c r="A461">
        <v>459</v>
      </c>
      <c r="B461">
        <v>4839.84868321922</v>
      </c>
      <c r="C461">
        <v>4839.84868321922</v>
      </c>
      <c r="D461">
        <v>570.891785765737</v>
      </c>
      <c r="E461">
        <v>98.232163362548</v>
      </c>
    </row>
    <row r="462" spans="1:5">
      <c r="A462">
        <v>460</v>
      </c>
      <c r="B462">
        <v>4839.84868321922</v>
      </c>
      <c r="C462">
        <v>4839.84868321922</v>
      </c>
      <c r="D462">
        <v>570.891564692603</v>
      </c>
      <c r="E462">
        <v>98.2319422894146</v>
      </c>
    </row>
    <row r="463" spans="1:5">
      <c r="A463">
        <v>461</v>
      </c>
      <c r="B463">
        <v>4839.84868321922</v>
      </c>
      <c r="C463">
        <v>4839.84868321922</v>
      </c>
      <c r="D463">
        <v>570.891938540386</v>
      </c>
      <c r="E463">
        <v>98.232316137198</v>
      </c>
    </row>
    <row r="464" spans="1:5">
      <c r="A464">
        <v>462</v>
      </c>
      <c r="B464">
        <v>4839.84868321922</v>
      </c>
      <c r="C464">
        <v>4839.84868321922</v>
      </c>
      <c r="D464">
        <v>570.890527504788</v>
      </c>
      <c r="E464">
        <v>98.2309051015996</v>
      </c>
    </row>
    <row r="465" spans="1:5">
      <c r="A465">
        <v>463</v>
      </c>
      <c r="B465">
        <v>4839.84868321922</v>
      </c>
      <c r="C465">
        <v>4839.84868321922</v>
      </c>
      <c r="D465">
        <v>570.888123535077</v>
      </c>
      <c r="E465">
        <v>98.2285011318883</v>
      </c>
    </row>
    <row r="466" spans="1:5">
      <c r="A466">
        <v>464</v>
      </c>
      <c r="B466">
        <v>4839.84868321922</v>
      </c>
      <c r="C466">
        <v>4839.84868321922</v>
      </c>
      <c r="D466">
        <v>570.886887718993</v>
      </c>
      <c r="E466">
        <v>98.2272653158044</v>
      </c>
    </row>
    <row r="467" spans="1:5">
      <c r="A467">
        <v>465</v>
      </c>
      <c r="B467">
        <v>4839.84868321922</v>
      </c>
      <c r="C467">
        <v>4839.84868321922</v>
      </c>
      <c r="D467">
        <v>570.88712393309</v>
      </c>
      <c r="E467">
        <v>98.2275015299011</v>
      </c>
    </row>
    <row r="468" spans="1:5">
      <c r="A468">
        <v>466</v>
      </c>
      <c r="B468">
        <v>4839.84868321922</v>
      </c>
      <c r="C468">
        <v>4839.84868321922</v>
      </c>
      <c r="D468">
        <v>570.888038963487</v>
      </c>
      <c r="E468">
        <v>98.2284165602984</v>
      </c>
    </row>
    <row r="469" spans="1:5">
      <c r="A469">
        <v>467</v>
      </c>
      <c r="B469">
        <v>4839.84868321922</v>
      </c>
      <c r="C469">
        <v>4839.84868321922</v>
      </c>
      <c r="D469">
        <v>570.890468944925</v>
      </c>
      <c r="E469">
        <v>98.2308465417364</v>
      </c>
    </row>
    <row r="470" spans="1:5">
      <c r="A470">
        <v>468</v>
      </c>
      <c r="B470">
        <v>4839.84868321922</v>
      </c>
      <c r="C470">
        <v>4839.84868321922</v>
      </c>
      <c r="D470">
        <v>570.888367372631</v>
      </c>
      <c r="E470">
        <v>98.2287449694429</v>
      </c>
    </row>
    <row r="471" spans="1:5">
      <c r="A471">
        <v>469</v>
      </c>
      <c r="B471">
        <v>4839.84868321922</v>
      </c>
      <c r="C471">
        <v>4839.84868321922</v>
      </c>
      <c r="D471">
        <v>570.885440544141</v>
      </c>
      <c r="E471">
        <v>98.2258181409518</v>
      </c>
    </row>
    <row r="472" spans="1:5">
      <c r="A472">
        <v>470</v>
      </c>
      <c r="B472">
        <v>4839.84868321922</v>
      </c>
      <c r="C472">
        <v>4839.84868321922</v>
      </c>
      <c r="D472">
        <v>570.888192662336</v>
      </c>
      <c r="E472">
        <v>98.2285702591462</v>
      </c>
    </row>
    <row r="473" spans="1:5">
      <c r="A473">
        <v>471</v>
      </c>
      <c r="B473">
        <v>4839.84868321922</v>
      </c>
      <c r="C473">
        <v>4839.84868321922</v>
      </c>
      <c r="D473">
        <v>570.886749777155</v>
      </c>
      <c r="E473">
        <v>98.2271273739653</v>
      </c>
    </row>
    <row r="474" spans="1:5">
      <c r="A474">
        <v>472</v>
      </c>
      <c r="B474">
        <v>4839.84868321922</v>
      </c>
      <c r="C474">
        <v>4839.84868321922</v>
      </c>
      <c r="D474">
        <v>570.889303845819</v>
      </c>
      <c r="E474">
        <v>98.2296814426306</v>
      </c>
    </row>
    <row r="475" spans="1:5">
      <c r="A475">
        <v>473</v>
      </c>
      <c r="B475">
        <v>4839.84868321922</v>
      </c>
      <c r="C475">
        <v>4839.84868321922</v>
      </c>
      <c r="D475">
        <v>570.888556004211</v>
      </c>
      <c r="E475">
        <v>98.2289336010221</v>
      </c>
    </row>
    <row r="476" spans="1:5">
      <c r="A476">
        <v>474</v>
      </c>
      <c r="B476">
        <v>4839.84868321922</v>
      </c>
      <c r="C476">
        <v>4839.84868321922</v>
      </c>
      <c r="D476">
        <v>570.887726513509</v>
      </c>
      <c r="E476">
        <v>98.2281041103193</v>
      </c>
    </row>
    <row r="477" spans="1:5">
      <c r="A477">
        <v>475</v>
      </c>
      <c r="B477">
        <v>4839.84868321922</v>
      </c>
      <c r="C477">
        <v>4839.84868321922</v>
      </c>
      <c r="D477">
        <v>570.890591996119</v>
      </c>
      <c r="E477">
        <v>98.2309695929298</v>
      </c>
    </row>
    <row r="478" spans="1:5">
      <c r="A478">
        <v>476</v>
      </c>
      <c r="B478">
        <v>4839.84868321922</v>
      </c>
      <c r="C478">
        <v>4839.84868321922</v>
      </c>
      <c r="D478">
        <v>570.886723514097</v>
      </c>
      <c r="E478">
        <v>98.2271011109084</v>
      </c>
    </row>
    <row r="479" spans="1:5">
      <c r="A479">
        <v>477</v>
      </c>
      <c r="B479">
        <v>4839.84868321922</v>
      </c>
      <c r="C479">
        <v>4839.84868321922</v>
      </c>
      <c r="D479">
        <v>570.887567516865</v>
      </c>
      <c r="E479">
        <v>98.2279451136761</v>
      </c>
    </row>
    <row r="480" spans="1:5">
      <c r="A480">
        <v>478</v>
      </c>
      <c r="B480">
        <v>4839.84868321922</v>
      </c>
      <c r="C480">
        <v>4839.84868321922</v>
      </c>
      <c r="D480">
        <v>570.891076222378</v>
      </c>
      <c r="E480">
        <v>98.2314538191895</v>
      </c>
    </row>
    <row r="481" spans="1:5">
      <c r="A481">
        <v>479</v>
      </c>
      <c r="B481">
        <v>4839.84868321922</v>
      </c>
      <c r="C481">
        <v>4839.84868321922</v>
      </c>
      <c r="D481">
        <v>570.886952684168</v>
      </c>
      <c r="E481">
        <v>98.2273302809792</v>
      </c>
    </row>
    <row r="482" spans="1:5">
      <c r="A482">
        <v>480</v>
      </c>
      <c r="B482">
        <v>4839.84868321922</v>
      </c>
      <c r="C482">
        <v>4839.84868321922</v>
      </c>
      <c r="D482">
        <v>570.888630199659</v>
      </c>
      <c r="E482">
        <v>98.2290077964707</v>
      </c>
    </row>
    <row r="483" spans="1:5">
      <c r="A483">
        <v>481</v>
      </c>
      <c r="B483">
        <v>4839.84868321922</v>
      </c>
      <c r="C483">
        <v>4839.84868321922</v>
      </c>
      <c r="D483">
        <v>570.888863896422</v>
      </c>
      <c r="E483">
        <v>98.2292414932325</v>
      </c>
    </row>
    <row r="484" spans="1:5">
      <c r="A484">
        <v>482</v>
      </c>
      <c r="B484">
        <v>4839.84868321922</v>
      </c>
      <c r="C484">
        <v>4839.84868321922</v>
      </c>
      <c r="D484">
        <v>570.887962042701</v>
      </c>
      <c r="E484">
        <v>98.2283396395124</v>
      </c>
    </row>
    <row r="485" spans="1:5">
      <c r="A485">
        <v>483</v>
      </c>
      <c r="B485">
        <v>4839.84868321922</v>
      </c>
      <c r="C485">
        <v>4839.84868321922</v>
      </c>
      <c r="D485">
        <v>570.887151402443</v>
      </c>
      <c r="E485">
        <v>98.227528999254</v>
      </c>
    </row>
    <row r="486" spans="1:5">
      <c r="A486">
        <v>484</v>
      </c>
      <c r="B486">
        <v>4839.84868321922</v>
      </c>
      <c r="C486">
        <v>4839.84868321922</v>
      </c>
      <c r="D486">
        <v>570.88868643598</v>
      </c>
      <c r="E486">
        <v>98.2290640327907</v>
      </c>
    </row>
    <row r="487" spans="1:5">
      <c r="A487">
        <v>485</v>
      </c>
      <c r="B487">
        <v>4839.84868321922</v>
      </c>
      <c r="C487">
        <v>4839.84868321922</v>
      </c>
      <c r="D487">
        <v>570.888013916532</v>
      </c>
      <c r="E487">
        <v>98.2283915133437</v>
      </c>
    </row>
    <row r="488" spans="1:5">
      <c r="A488">
        <v>486</v>
      </c>
      <c r="B488">
        <v>4839.84868321922</v>
      </c>
      <c r="C488">
        <v>4839.84868321922</v>
      </c>
      <c r="D488">
        <v>570.886918361223</v>
      </c>
      <c r="E488">
        <v>98.2272959580342</v>
      </c>
    </row>
    <row r="489" spans="1:5">
      <c r="A489">
        <v>487</v>
      </c>
      <c r="B489">
        <v>4839.84868321922</v>
      </c>
      <c r="C489">
        <v>4839.84868321922</v>
      </c>
      <c r="D489">
        <v>570.886603032194</v>
      </c>
      <c r="E489">
        <v>98.2269806290046</v>
      </c>
    </row>
    <row r="490" spans="1:5">
      <c r="A490">
        <v>488</v>
      </c>
      <c r="B490">
        <v>4839.84868321922</v>
      </c>
      <c r="C490">
        <v>4839.84868321922</v>
      </c>
      <c r="D490">
        <v>570.885387616666</v>
      </c>
      <c r="E490">
        <v>98.2257652134761</v>
      </c>
    </row>
    <row r="491" spans="1:5">
      <c r="A491">
        <v>489</v>
      </c>
      <c r="B491">
        <v>4839.84868321922</v>
      </c>
      <c r="C491">
        <v>4839.84868321922</v>
      </c>
      <c r="D491">
        <v>570.885619306748</v>
      </c>
      <c r="E491">
        <v>98.22599690356</v>
      </c>
    </row>
    <row r="492" spans="1:5">
      <c r="A492">
        <v>490</v>
      </c>
      <c r="B492">
        <v>4839.84868321922</v>
      </c>
      <c r="C492">
        <v>4839.84868321922</v>
      </c>
      <c r="D492">
        <v>570.886111250009</v>
      </c>
      <c r="E492">
        <v>98.2264888468199</v>
      </c>
    </row>
    <row r="493" spans="1:5">
      <c r="A493">
        <v>491</v>
      </c>
      <c r="B493">
        <v>4839.84868321922</v>
      </c>
      <c r="C493">
        <v>4839.84868321922</v>
      </c>
      <c r="D493">
        <v>570.885570734723</v>
      </c>
      <c r="E493">
        <v>98.2259483315338</v>
      </c>
    </row>
    <row r="494" spans="1:5">
      <c r="A494">
        <v>492</v>
      </c>
      <c r="B494">
        <v>4839.84868321922</v>
      </c>
      <c r="C494">
        <v>4839.84868321922</v>
      </c>
      <c r="D494">
        <v>570.886078042413</v>
      </c>
      <c r="E494">
        <v>98.2264556392239</v>
      </c>
    </row>
    <row r="495" spans="1:5">
      <c r="A495">
        <v>493</v>
      </c>
      <c r="B495">
        <v>4839.84868321922</v>
      </c>
      <c r="C495">
        <v>4839.84868321922</v>
      </c>
      <c r="D495">
        <v>570.887150973849</v>
      </c>
      <c r="E495">
        <v>98.2275285706602</v>
      </c>
    </row>
    <row r="496" spans="1:5">
      <c r="A496">
        <v>494</v>
      </c>
      <c r="B496">
        <v>4839.84868321922</v>
      </c>
      <c r="C496">
        <v>4839.84868321922</v>
      </c>
      <c r="D496">
        <v>570.889318382532</v>
      </c>
      <c r="E496">
        <v>98.2296959793428</v>
      </c>
    </row>
    <row r="497" spans="1:5">
      <c r="A497">
        <v>495</v>
      </c>
      <c r="B497">
        <v>4839.84868321922</v>
      </c>
      <c r="C497">
        <v>4839.84868321922</v>
      </c>
      <c r="D497">
        <v>570.888972717809</v>
      </c>
      <c r="E497">
        <v>98.2293503146201</v>
      </c>
    </row>
    <row r="498" spans="1:5">
      <c r="A498">
        <v>496</v>
      </c>
      <c r="B498">
        <v>4839.84868321922</v>
      </c>
      <c r="C498">
        <v>4839.84868321922</v>
      </c>
      <c r="D498">
        <v>570.890314251931</v>
      </c>
      <c r="E498">
        <v>98.2306918487415</v>
      </c>
    </row>
    <row r="499" spans="1:5">
      <c r="A499">
        <v>497</v>
      </c>
      <c r="B499">
        <v>4839.84868321922</v>
      </c>
      <c r="C499">
        <v>4839.84868321922</v>
      </c>
      <c r="D499">
        <v>570.888586734056</v>
      </c>
      <c r="E499">
        <v>98.2289643308668</v>
      </c>
    </row>
    <row r="500" spans="1:5">
      <c r="A500">
        <v>498</v>
      </c>
      <c r="B500">
        <v>4839.84868321922</v>
      </c>
      <c r="C500">
        <v>4839.84868321922</v>
      </c>
      <c r="D500">
        <v>570.888193676336</v>
      </c>
      <c r="E500">
        <v>98.2285712731478</v>
      </c>
    </row>
    <row r="501" spans="1:5">
      <c r="A501">
        <v>499</v>
      </c>
      <c r="B501">
        <v>4839.84868321922</v>
      </c>
      <c r="C501">
        <v>4839.84868321922</v>
      </c>
      <c r="D501">
        <v>570.887554030367</v>
      </c>
      <c r="E501">
        <v>98.2279316271785</v>
      </c>
    </row>
    <row r="502" spans="1:5">
      <c r="A502">
        <v>500</v>
      </c>
      <c r="B502">
        <v>4839.84868321922</v>
      </c>
      <c r="C502">
        <v>4839.84868321922</v>
      </c>
      <c r="D502">
        <v>570.88751543323</v>
      </c>
      <c r="E502">
        <v>98.2278930300406</v>
      </c>
    </row>
    <row r="503" spans="1:5">
      <c r="A503">
        <v>501</v>
      </c>
      <c r="B503">
        <v>4839.84868321922</v>
      </c>
      <c r="C503">
        <v>4839.84868321922</v>
      </c>
      <c r="D503">
        <v>570.887429929099</v>
      </c>
      <c r="E503">
        <v>98.2278075259105</v>
      </c>
    </row>
    <row r="504" spans="1:5">
      <c r="A504">
        <v>502</v>
      </c>
      <c r="B504">
        <v>4839.84868321922</v>
      </c>
      <c r="C504">
        <v>4839.84868321922</v>
      </c>
      <c r="D504">
        <v>570.887561530434</v>
      </c>
      <c r="E504">
        <v>98.2279391272444</v>
      </c>
    </row>
    <row r="505" spans="1:5">
      <c r="A505">
        <v>503</v>
      </c>
      <c r="B505">
        <v>4839.84868321922</v>
      </c>
      <c r="C505">
        <v>4839.84868321922</v>
      </c>
      <c r="D505">
        <v>570.888940466161</v>
      </c>
      <c r="E505">
        <v>98.2293180629716</v>
      </c>
    </row>
    <row r="506" spans="1:5">
      <c r="A506">
        <v>504</v>
      </c>
      <c r="B506">
        <v>4839.84868321922</v>
      </c>
      <c r="C506">
        <v>4839.84868321922</v>
      </c>
      <c r="D506">
        <v>570.888156642532</v>
      </c>
      <c r="E506">
        <v>98.2285342393434</v>
      </c>
    </row>
    <row r="507" spans="1:5">
      <c r="A507">
        <v>505</v>
      </c>
      <c r="B507">
        <v>4839.84868321922</v>
      </c>
      <c r="C507">
        <v>4839.84868321922</v>
      </c>
      <c r="D507">
        <v>570.887634989865</v>
      </c>
      <c r="E507">
        <v>98.2280125866769</v>
      </c>
    </row>
    <row r="508" spans="1:5">
      <c r="A508">
        <v>506</v>
      </c>
      <c r="B508">
        <v>4839.84868321922</v>
      </c>
      <c r="C508">
        <v>4839.84868321922</v>
      </c>
      <c r="D508">
        <v>570.888351122323</v>
      </c>
      <c r="E508">
        <v>98.228728719134</v>
      </c>
    </row>
    <row r="509" spans="1:5">
      <c r="A509">
        <v>507</v>
      </c>
      <c r="B509">
        <v>4839.84868321922</v>
      </c>
      <c r="C509">
        <v>4839.84868321922</v>
      </c>
      <c r="D509">
        <v>570.888543897848</v>
      </c>
      <c r="E509">
        <v>98.2289214946597</v>
      </c>
    </row>
    <row r="510" spans="1:5">
      <c r="A510">
        <v>508</v>
      </c>
      <c r="B510">
        <v>4839.84868321922</v>
      </c>
      <c r="C510">
        <v>4839.84868321922</v>
      </c>
      <c r="D510">
        <v>570.889916163187</v>
      </c>
      <c r="E510">
        <v>98.2302937599983</v>
      </c>
    </row>
    <row r="511" spans="1:5">
      <c r="A511">
        <v>509</v>
      </c>
      <c r="B511">
        <v>4839.84868321922</v>
      </c>
      <c r="C511">
        <v>4839.84868321922</v>
      </c>
      <c r="D511">
        <v>570.888474286259</v>
      </c>
      <c r="E511">
        <v>98.2288518830718</v>
      </c>
    </row>
    <row r="512" spans="1:5">
      <c r="A512">
        <v>510</v>
      </c>
      <c r="B512">
        <v>4839.84868321922</v>
      </c>
      <c r="C512">
        <v>4839.84868321922</v>
      </c>
      <c r="D512">
        <v>570.888728420772</v>
      </c>
      <c r="E512">
        <v>98.2291060175824</v>
      </c>
    </row>
    <row r="513" spans="1:5">
      <c r="A513">
        <v>511</v>
      </c>
      <c r="B513">
        <v>4839.84868321922</v>
      </c>
      <c r="C513">
        <v>4839.84868321922</v>
      </c>
      <c r="D513">
        <v>570.887937505889</v>
      </c>
      <c r="E513">
        <v>98.2283151027006</v>
      </c>
    </row>
    <row r="514" spans="1:5">
      <c r="A514">
        <v>512</v>
      </c>
      <c r="B514">
        <v>4839.84868321922</v>
      </c>
      <c r="C514">
        <v>4839.84868321922</v>
      </c>
      <c r="D514">
        <v>570.887415915029</v>
      </c>
      <c r="E514">
        <v>98.2277935118408</v>
      </c>
    </row>
    <row r="515" spans="1:5">
      <c r="A515">
        <v>513</v>
      </c>
      <c r="B515">
        <v>4839.84868321922</v>
      </c>
      <c r="C515">
        <v>4839.84868321922</v>
      </c>
      <c r="D515">
        <v>570.888794360528</v>
      </c>
      <c r="E515">
        <v>98.2291719573398</v>
      </c>
    </row>
    <row r="516" spans="1:5">
      <c r="A516">
        <v>514</v>
      </c>
      <c r="B516">
        <v>4839.84868321922</v>
      </c>
      <c r="C516">
        <v>4839.84868321922</v>
      </c>
      <c r="D516">
        <v>570.888563228723</v>
      </c>
      <c r="E516">
        <v>98.2289408255334</v>
      </c>
    </row>
    <row r="517" spans="1:5">
      <c r="A517">
        <v>515</v>
      </c>
      <c r="B517">
        <v>4839.84868321922</v>
      </c>
      <c r="C517">
        <v>4839.84868321922</v>
      </c>
      <c r="D517">
        <v>570.887719928208</v>
      </c>
      <c r="E517">
        <v>98.2280975250186</v>
      </c>
    </row>
    <row r="518" spans="1:5">
      <c r="A518">
        <v>516</v>
      </c>
      <c r="B518">
        <v>4839.84868321922</v>
      </c>
      <c r="C518">
        <v>4839.84868321922</v>
      </c>
      <c r="D518">
        <v>570.888070634266</v>
      </c>
      <c r="E518">
        <v>98.2284482310767</v>
      </c>
    </row>
    <row r="519" spans="1:5">
      <c r="A519">
        <v>517</v>
      </c>
      <c r="B519">
        <v>4839.84868321922</v>
      </c>
      <c r="C519">
        <v>4839.84868321922</v>
      </c>
      <c r="D519">
        <v>570.886642525007</v>
      </c>
      <c r="E519">
        <v>98.2270201218174</v>
      </c>
    </row>
    <row r="520" spans="1:5">
      <c r="A520">
        <v>518</v>
      </c>
      <c r="B520">
        <v>4839.84868321922</v>
      </c>
      <c r="C520">
        <v>4839.84868321922</v>
      </c>
      <c r="D520">
        <v>570.888213262807</v>
      </c>
      <c r="E520">
        <v>98.2285908596183</v>
      </c>
    </row>
    <row r="521" spans="1:5">
      <c r="A521">
        <v>519</v>
      </c>
      <c r="B521">
        <v>4839.84868321922</v>
      </c>
      <c r="C521">
        <v>4839.84868321922</v>
      </c>
      <c r="D521">
        <v>570.888788505795</v>
      </c>
      <c r="E521">
        <v>98.2291661026059</v>
      </c>
    </row>
    <row r="522" spans="1:5">
      <c r="A522">
        <v>520</v>
      </c>
      <c r="B522">
        <v>4839.84868321922</v>
      </c>
      <c r="C522">
        <v>4839.84868321922</v>
      </c>
      <c r="D522">
        <v>570.888274683403</v>
      </c>
      <c r="E522">
        <v>98.2286522802141</v>
      </c>
    </row>
    <row r="523" spans="1:5">
      <c r="A523">
        <v>521</v>
      </c>
      <c r="B523">
        <v>4839.84868321922</v>
      </c>
      <c r="C523">
        <v>4839.84868321922</v>
      </c>
      <c r="D523">
        <v>570.887506075987</v>
      </c>
      <c r="E523">
        <v>98.2278836727983</v>
      </c>
    </row>
    <row r="524" spans="1:5">
      <c r="A524">
        <v>522</v>
      </c>
      <c r="B524">
        <v>4839.84868321922</v>
      </c>
      <c r="C524">
        <v>4839.84868321922</v>
      </c>
      <c r="D524">
        <v>570.888396213365</v>
      </c>
      <c r="E524">
        <v>98.2287738101765</v>
      </c>
    </row>
    <row r="525" spans="1:5">
      <c r="A525">
        <v>523</v>
      </c>
      <c r="B525">
        <v>4839.84868321922</v>
      </c>
      <c r="C525">
        <v>4839.84868321922</v>
      </c>
      <c r="D525">
        <v>570.888339178564</v>
      </c>
      <c r="E525">
        <v>98.2287167753755</v>
      </c>
    </row>
    <row r="526" spans="1:5">
      <c r="A526">
        <v>524</v>
      </c>
      <c r="B526">
        <v>4839.84868321922</v>
      </c>
      <c r="C526">
        <v>4839.84868321922</v>
      </c>
      <c r="D526">
        <v>570.888820308405</v>
      </c>
      <c r="E526">
        <v>98.229197905216</v>
      </c>
    </row>
    <row r="527" spans="1:5">
      <c r="A527">
        <v>525</v>
      </c>
      <c r="B527">
        <v>4839.84868321922</v>
      </c>
      <c r="C527">
        <v>4839.84868321922</v>
      </c>
      <c r="D527">
        <v>570.887671499806</v>
      </c>
      <c r="E527">
        <v>98.2280490966174</v>
      </c>
    </row>
    <row r="528" spans="1:5">
      <c r="A528">
        <v>526</v>
      </c>
      <c r="B528">
        <v>4839.84868321922</v>
      </c>
      <c r="C528">
        <v>4839.84868321922</v>
      </c>
      <c r="D528">
        <v>570.887688984129</v>
      </c>
      <c r="E528">
        <v>98.2280665809413</v>
      </c>
    </row>
    <row r="529" spans="1:5">
      <c r="A529">
        <v>527</v>
      </c>
      <c r="B529">
        <v>4839.84868321922</v>
      </c>
      <c r="C529">
        <v>4839.84868321922</v>
      </c>
      <c r="D529">
        <v>570.888391427099</v>
      </c>
      <c r="E529">
        <v>98.2287690239102</v>
      </c>
    </row>
    <row r="530" spans="1:5">
      <c r="A530">
        <v>528</v>
      </c>
      <c r="B530">
        <v>4839.84868321922</v>
      </c>
      <c r="C530">
        <v>4839.84868321922</v>
      </c>
      <c r="D530">
        <v>570.888352364193</v>
      </c>
      <c r="E530">
        <v>98.2287299610043</v>
      </c>
    </row>
    <row r="531" spans="1:5">
      <c r="A531">
        <v>529</v>
      </c>
      <c r="B531">
        <v>4839.84868321922</v>
      </c>
      <c r="C531">
        <v>4839.84868321922</v>
      </c>
      <c r="D531">
        <v>570.888505893422</v>
      </c>
      <c r="E531">
        <v>98.2288834902335</v>
      </c>
    </row>
    <row r="532" spans="1:5">
      <c r="A532">
        <v>530</v>
      </c>
      <c r="B532">
        <v>4839.84868321922</v>
      </c>
      <c r="C532">
        <v>4839.84868321922</v>
      </c>
      <c r="D532">
        <v>570.888191254395</v>
      </c>
      <c r="E532">
        <v>98.2285688512064</v>
      </c>
    </row>
    <row r="533" spans="1:5">
      <c r="A533">
        <v>531</v>
      </c>
      <c r="B533">
        <v>4839.84868321922</v>
      </c>
      <c r="C533">
        <v>4839.84868321922</v>
      </c>
      <c r="D533">
        <v>570.888099586785</v>
      </c>
      <c r="E533">
        <v>98.2284771835963</v>
      </c>
    </row>
    <row r="534" spans="1:5">
      <c r="A534">
        <v>532</v>
      </c>
      <c r="B534">
        <v>4839.84868321922</v>
      </c>
      <c r="C534">
        <v>4839.84868321922</v>
      </c>
      <c r="D534">
        <v>570.888961484593</v>
      </c>
      <c r="E534">
        <v>98.2293390814043</v>
      </c>
    </row>
    <row r="535" spans="1:5">
      <c r="A535">
        <v>533</v>
      </c>
      <c r="B535">
        <v>4839.84868321922</v>
      </c>
      <c r="C535">
        <v>4839.84868321922</v>
      </c>
      <c r="D535">
        <v>570.888690039267</v>
      </c>
      <c r="E535">
        <v>98.2290676360793</v>
      </c>
    </row>
    <row r="536" spans="1:5">
      <c r="A536">
        <v>534</v>
      </c>
      <c r="B536">
        <v>4839.84868321922</v>
      </c>
      <c r="C536">
        <v>4839.84868321922</v>
      </c>
      <c r="D536">
        <v>570.888896835639</v>
      </c>
      <c r="E536">
        <v>98.2292744324498</v>
      </c>
    </row>
    <row r="537" spans="1:5">
      <c r="A537">
        <v>535</v>
      </c>
      <c r="B537">
        <v>4839.84868321922</v>
      </c>
      <c r="C537">
        <v>4839.84868321922</v>
      </c>
      <c r="D537">
        <v>570.888359760858</v>
      </c>
      <c r="E537">
        <v>98.2287373576691</v>
      </c>
    </row>
    <row r="538" spans="1:5">
      <c r="A538">
        <v>536</v>
      </c>
      <c r="B538">
        <v>4839.84868321922</v>
      </c>
      <c r="C538">
        <v>4839.84868321922</v>
      </c>
      <c r="D538">
        <v>570.889645564437</v>
      </c>
      <c r="E538">
        <v>98.2300231612488</v>
      </c>
    </row>
    <row r="539" spans="1:5">
      <c r="A539">
        <v>537</v>
      </c>
      <c r="B539">
        <v>4839.84868321922</v>
      </c>
      <c r="C539">
        <v>4839.84868321922</v>
      </c>
      <c r="D539">
        <v>570.888422251611</v>
      </c>
      <c r="E539">
        <v>98.2287998484217</v>
      </c>
    </row>
    <row r="540" spans="1:5">
      <c r="A540">
        <v>538</v>
      </c>
      <c r="B540">
        <v>4839.84868321922</v>
      </c>
      <c r="C540">
        <v>4839.84868321922</v>
      </c>
      <c r="D540">
        <v>570.888142313928</v>
      </c>
      <c r="E540">
        <v>98.228519910739</v>
      </c>
    </row>
    <row r="541" spans="1:5">
      <c r="A541">
        <v>539</v>
      </c>
      <c r="B541">
        <v>4839.84868321922</v>
      </c>
      <c r="C541">
        <v>4839.84868321922</v>
      </c>
      <c r="D541">
        <v>570.888462525656</v>
      </c>
      <c r="E541">
        <v>98.2288401224663</v>
      </c>
    </row>
    <row r="542" spans="1:5">
      <c r="A542">
        <v>540</v>
      </c>
      <c r="B542">
        <v>4839.84868321922</v>
      </c>
      <c r="C542">
        <v>4839.84868321922</v>
      </c>
      <c r="D542">
        <v>570.888317760421</v>
      </c>
      <c r="E542">
        <v>98.2286953572323</v>
      </c>
    </row>
    <row r="543" spans="1:5">
      <c r="A543">
        <v>541</v>
      </c>
      <c r="B543">
        <v>4839.84868321922</v>
      </c>
      <c r="C543">
        <v>4839.84868321922</v>
      </c>
      <c r="D543">
        <v>570.888272272992</v>
      </c>
      <c r="E543">
        <v>98.2286498698035</v>
      </c>
    </row>
    <row r="544" spans="1:5">
      <c r="A544">
        <v>542</v>
      </c>
      <c r="B544">
        <v>4839.84868321922</v>
      </c>
      <c r="C544">
        <v>4839.84868321922</v>
      </c>
      <c r="D544">
        <v>570.888438216388</v>
      </c>
      <c r="E544">
        <v>98.2288158131986</v>
      </c>
    </row>
    <row r="545" spans="1:5">
      <c r="A545">
        <v>543</v>
      </c>
      <c r="B545">
        <v>4839.84868321922</v>
      </c>
      <c r="C545">
        <v>4839.84868321922</v>
      </c>
      <c r="D545">
        <v>570.888169354141</v>
      </c>
      <c r="E545">
        <v>98.2285469509522</v>
      </c>
    </row>
    <row r="546" spans="1:5">
      <c r="A546">
        <v>544</v>
      </c>
      <c r="B546">
        <v>4839.84868321922</v>
      </c>
      <c r="C546">
        <v>4839.84868321922</v>
      </c>
      <c r="D546">
        <v>570.888111048104</v>
      </c>
      <c r="E546">
        <v>98.2284886449147</v>
      </c>
    </row>
    <row r="547" spans="1:5">
      <c r="A547">
        <v>545</v>
      </c>
      <c r="B547">
        <v>4839.84868321922</v>
      </c>
      <c r="C547">
        <v>4839.84868321922</v>
      </c>
      <c r="D547">
        <v>570.889324569143</v>
      </c>
      <c r="E547">
        <v>98.2297021659545</v>
      </c>
    </row>
    <row r="548" spans="1:5">
      <c r="A548">
        <v>546</v>
      </c>
      <c r="B548">
        <v>4839.84868321922</v>
      </c>
      <c r="C548">
        <v>4839.84868321922</v>
      </c>
      <c r="D548">
        <v>570.888466388579</v>
      </c>
      <c r="E548">
        <v>98.2288439853908</v>
      </c>
    </row>
    <row r="549" spans="1:5">
      <c r="A549">
        <v>547</v>
      </c>
      <c r="B549">
        <v>4839.84868321922</v>
      </c>
      <c r="C549">
        <v>4839.84868321922</v>
      </c>
      <c r="D549">
        <v>570.888357858419</v>
      </c>
      <c r="E549">
        <v>98.2287354552299</v>
      </c>
    </row>
    <row r="550" spans="1:5">
      <c r="A550">
        <v>548</v>
      </c>
      <c r="B550">
        <v>4839.84868321922</v>
      </c>
      <c r="C550">
        <v>4839.84868321922</v>
      </c>
      <c r="D550">
        <v>570.888044352302</v>
      </c>
      <c r="E550">
        <v>98.2284219491134</v>
      </c>
    </row>
    <row r="551" spans="1:5">
      <c r="A551">
        <v>549</v>
      </c>
      <c r="B551">
        <v>4839.84868321922</v>
      </c>
      <c r="C551">
        <v>4839.84868321922</v>
      </c>
      <c r="D551">
        <v>570.888100547277</v>
      </c>
      <c r="E551">
        <v>98.2284781440887</v>
      </c>
    </row>
    <row r="552" spans="1:5">
      <c r="A552">
        <v>550</v>
      </c>
      <c r="B552">
        <v>4839.84868321922</v>
      </c>
      <c r="C552">
        <v>4839.84868321922</v>
      </c>
      <c r="D552">
        <v>570.887789579704</v>
      </c>
      <c r="E552">
        <v>98.2281671765148</v>
      </c>
    </row>
    <row r="553" spans="1:5">
      <c r="A553">
        <v>551</v>
      </c>
      <c r="B553">
        <v>4839.84868321922</v>
      </c>
      <c r="C553">
        <v>4839.84868321922</v>
      </c>
      <c r="D553">
        <v>570.888182209209</v>
      </c>
      <c r="E553">
        <v>98.2285598060206</v>
      </c>
    </row>
    <row r="554" spans="1:5">
      <c r="A554">
        <v>552</v>
      </c>
      <c r="B554">
        <v>4839.84868321922</v>
      </c>
      <c r="C554">
        <v>4839.84868321922</v>
      </c>
      <c r="D554">
        <v>570.88874806796</v>
      </c>
      <c r="E554">
        <v>98.229125664771</v>
      </c>
    </row>
    <row r="555" spans="1:5">
      <c r="A555">
        <v>553</v>
      </c>
      <c r="B555">
        <v>4839.84868321922</v>
      </c>
      <c r="C555">
        <v>4839.84868321922</v>
      </c>
      <c r="D555">
        <v>570.888185961612</v>
      </c>
      <c r="E555">
        <v>98.2285635584226</v>
      </c>
    </row>
    <row r="556" spans="1:5">
      <c r="A556">
        <v>554</v>
      </c>
      <c r="B556">
        <v>4839.84868321922</v>
      </c>
      <c r="C556">
        <v>4839.84868321922</v>
      </c>
      <c r="D556">
        <v>570.887742917673</v>
      </c>
      <c r="E556">
        <v>98.2281205144841</v>
      </c>
    </row>
    <row r="557" spans="1:5">
      <c r="A557">
        <v>555</v>
      </c>
      <c r="B557">
        <v>4839.84868321922</v>
      </c>
      <c r="C557">
        <v>4839.84868321922</v>
      </c>
      <c r="D557">
        <v>570.88797186962</v>
      </c>
      <c r="E557">
        <v>98.2283494664308</v>
      </c>
    </row>
    <row r="558" spans="1:5">
      <c r="A558">
        <v>556</v>
      </c>
      <c r="B558">
        <v>4839.84868321922</v>
      </c>
      <c r="C558">
        <v>4839.84868321922</v>
      </c>
      <c r="D558">
        <v>570.88777597255</v>
      </c>
      <c r="E558">
        <v>98.2281535693625</v>
      </c>
    </row>
    <row r="559" spans="1:5">
      <c r="A559">
        <v>557</v>
      </c>
      <c r="B559">
        <v>4839.84868321922</v>
      </c>
      <c r="C559">
        <v>4839.84868321922</v>
      </c>
      <c r="D559">
        <v>570.887757034461</v>
      </c>
      <c r="E559">
        <v>98.2281346312715</v>
      </c>
    </row>
    <row r="560" spans="1:5">
      <c r="A560">
        <v>558</v>
      </c>
      <c r="B560">
        <v>4839.84868321922</v>
      </c>
      <c r="C560">
        <v>4839.84868321922</v>
      </c>
      <c r="D560">
        <v>570.887591776888</v>
      </c>
      <c r="E560">
        <v>98.2279693736984</v>
      </c>
    </row>
    <row r="561" spans="1:5">
      <c r="A561">
        <v>559</v>
      </c>
      <c r="B561">
        <v>4839.84868321922</v>
      </c>
      <c r="C561">
        <v>4839.84868321922</v>
      </c>
      <c r="D561">
        <v>570.887869785042</v>
      </c>
      <c r="E561">
        <v>98.2282473818535</v>
      </c>
    </row>
    <row r="562" spans="1:5">
      <c r="A562">
        <v>560</v>
      </c>
      <c r="B562">
        <v>4839.84868321922</v>
      </c>
      <c r="C562">
        <v>4839.84868321922</v>
      </c>
      <c r="D562">
        <v>570.887994995834</v>
      </c>
      <c r="E562">
        <v>98.2283725926451</v>
      </c>
    </row>
    <row r="563" spans="1:5">
      <c r="A563">
        <v>561</v>
      </c>
      <c r="B563">
        <v>4839.84868321922</v>
      </c>
      <c r="C563">
        <v>4839.84868321922</v>
      </c>
      <c r="D563">
        <v>570.887967318122</v>
      </c>
      <c r="E563">
        <v>98.2283449149327</v>
      </c>
    </row>
    <row r="564" spans="1:5">
      <c r="A564">
        <v>562</v>
      </c>
      <c r="B564">
        <v>4839.84868321922</v>
      </c>
      <c r="C564">
        <v>4839.84868321922</v>
      </c>
      <c r="D564">
        <v>570.887998539558</v>
      </c>
      <c r="E564">
        <v>98.2283761363686</v>
      </c>
    </row>
    <row r="565" spans="1:5">
      <c r="A565">
        <v>563</v>
      </c>
      <c r="B565">
        <v>4839.84868321922</v>
      </c>
      <c r="C565">
        <v>4839.84868321922</v>
      </c>
      <c r="D565">
        <v>570.88732359482</v>
      </c>
      <c r="E565">
        <v>98.2277011916318</v>
      </c>
    </row>
    <row r="566" spans="1:5">
      <c r="A566">
        <v>564</v>
      </c>
      <c r="B566">
        <v>4839.84868321922</v>
      </c>
      <c r="C566">
        <v>4839.84868321922</v>
      </c>
      <c r="D566">
        <v>570.888051357102</v>
      </c>
      <c r="E566">
        <v>98.2284289539132</v>
      </c>
    </row>
    <row r="567" spans="1:5">
      <c r="A567">
        <v>565</v>
      </c>
      <c r="B567">
        <v>4839.84868321922</v>
      </c>
      <c r="C567">
        <v>4839.84868321922</v>
      </c>
      <c r="D567">
        <v>570.887844360757</v>
      </c>
      <c r="E567">
        <v>98.2282219575687</v>
      </c>
    </row>
    <row r="568" spans="1:5">
      <c r="A568">
        <v>566</v>
      </c>
      <c r="B568">
        <v>4839.84868321922</v>
      </c>
      <c r="C568">
        <v>4839.84868321922</v>
      </c>
      <c r="D568">
        <v>570.888057924303</v>
      </c>
      <c r="E568">
        <v>98.2284355211135</v>
      </c>
    </row>
    <row r="569" spans="1:5">
      <c r="A569">
        <v>567</v>
      </c>
      <c r="B569">
        <v>4839.84868321922</v>
      </c>
      <c r="C569">
        <v>4839.84868321922</v>
      </c>
      <c r="D569">
        <v>570.888662712291</v>
      </c>
      <c r="E569">
        <v>98.2290403091014</v>
      </c>
    </row>
    <row r="570" spans="1:5">
      <c r="A570">
        <v>568</v>
      </c>
      <c r="B570">
        <v>4839.84868321922</v>
      </c>
      <c r="C570">
        <v>4839.84868321922</v>
      </c>
      <c r="D570">
        <v>570.887875781446</v>
      </c>
      <c r="E570">
        <v>98.2282533782571</v>
      </c>
    </row>
    <row r="571" spans="1:5">
      <c r="A571">
        <v>569</v>
      </c>
      <c r="B571">
        <v>4839.84868321922</v>
      </c>
      <c r="C571">
        <v>4839.84868321922</v>
      </c>
      <c r="D571">
        <v>570.887740342893</v>
      </c>
      <c r="E571">
        <v>98.2281179397034</v>
      </c>
    </row>
    <row r="572" spans="1:5">
      <c r="A572">
        <v>570</v>
      </c>
      <c r="B572">
        <v>4839.84868321922</v>
      </c>
      <c r="C572">
        <v>4839.84868321922</v>
      </c>
      <c r="D572">
        <v>570.887590994531</v>
      </c>
      <c r="E572">
        <v>98.2279685913422</v>
      </c>
    </row>
    <row r="573" spans="1:5">
      <c r="A573">
        <v>571</v>
      </c>
      <c r="B573">
        <v>4839.84868321922</v>
      </c>
      <c r="C573">
        <v>4839.84868321922</v>
      </c>
      <c r="D573">
        <v>570.887844597292</v>
      </c>
      <c r="E573">
        <v>98.2282221941038</v>
      </c>
    </row>
    <row r="574" spans="1:5">
      <c r="A574">
        <v>572</v>
      </c>
      <c r="B574">
        <v>4839.84868321922</v>
      </c>
      <c r="C574">
        <v>4839.84868321922</v>
      </c>
      <c r="D574">
        <v>570.887651874251</v>
      </c>
      <c r="E574">
        <v>98.2280294710626</v>
      </c>
    </row>
    <row r="575" spans="1:5">
      <c r="A575">
        <v>573</v>
      </c>
      <c r="B575">
        <v>4839.84868321922</v>
      </c>
      <c r="C575">
        <v>4839.84868321922</v>
      </c>
      <c r="D575">
        <v>570.887813558295</v>
      </c>
      <c r="E575">
        <v>98.2281911551071</v>
      </c>
    </row>
    <row r="576" spans="1:5">
      <c r="A576">
        <v>574</v>
      </c>
      <c r="B576">
        <v>4839.84868321922</v>
      </c>
      <c r="C576">
        <v>4839.84868321922</v>
      </c>
      <c r="D576">
        <v>570.887717021305</v>
      </c>
      <c r="E576">
        <v>98.2280946181166</v>
      </c>
    </row>
    <row r="577" spans="1:5">
      <c r="A577">
        <v>575</v>
      </c>
      <c r="B577">
        <v>4839.84868321922</v>
      </c>
      <c r="C577">
        <v>4839.84868321922</v>
      </c>
      <c r="D577">
        <v>570.888219129151</v>
      </c>
      <c r="E577">
        <v>98.2285967259622</v>
      </c>
    </row>
    <row r="578" spans="1:5">
      <c r="A578">
        <v>576</v>
      </c>
      <c r="B578">
        <v>4839.84868321922</v>
      </c>
      <c r="C578">
        <v>4839.84868321922</v>
      </c>
      <c r="D578">
        <v>570.887825560548</v>
      </c>
      <c r="E578">
        <v>98.2282031573594</v>
      </c>
    </row>
    <row r="579" spans="1:5">
      <c r="A579">
        <v>577</v>
      </c>
      <c r="B579">
        <v>4839.84868321922</v>
      </c>
      <c r="C579">
        <v>4839.84868321922</v>
      </c>
      <c r="D579">
        <v>570.887675543387</v>
      </c>
      <c r="E579">
        <v>98.2280531401976</v>
      </c>
    </row>
    <row r="580" spans="1:5">
      <c r="A580">
        <v>578</v>
      </c>
      <c r="B580">
        <v>4839.84868321922</v>
      </c>
      <c r="C580">
        <v>4839.84868321922</v>
      </c>
      <c r="D580">
        <v>570.887986872727</v>
      </c>
      <c r="E580">
        <v>98.2283644695381</v>
      </c>
    </row>
    <row r="581" spans="1:5">
      <c r="A581">
        <v>579</v>
      </c>
      <c r="B581">
        <v>4839.84868321922</v>
      </c>
      <c r="C581">
        <v>4839.84868321922</v>
      </c>
      <c r="D581">
        <v>570.887661706954</v>
      </c>
      <c r="E581">
        <v>98.2280393037652</v>
      </c>
    </row>
    <row r="582" spans="1:5">
      <c r="A582">
        <v>580</v>
      </c>
      <c r="B582">
        <v>4839.84868321922</v>
      </c>
      <c r="C582">
        <v>4839.84868321922</v>
      </c>
      <c r="D582">
        <v>570.887912340861</v>
      </c>
      <c r="E582">
        <v>98.2282899376718</v>
      </c>
    </row>
    <row r="583" spans="1:5">
      <c r="A583">
        <v>581</v>
      </c>
      <c r="B583">
        <v>4839.84868321922</v>
      </c>
      <c r="C583">
        <v>4839.84868321922</v>
      </c>
      <c r="D583">
        <v>570.887777874911</v>
      </c>
      <c r="E583">
        <v>98.2281554717212</v>
      </c>
    </row>
    <row r="584" spans="1:5">
      <c r="A584">
        <v>582</v>
      </c>
      <c r="B584">
        <v>4839.84868321922</v>
      </c>
      <c r="C584">
        <v>4839.84868321922</v>
      </c>
      <c r="D584">
        <v>570.887767396867</v>
      </c>
      <c r="E584">
        <v>98.2281449936778</v>
      </c>
    </row>
    <row r="585" spans="1:5">
      <c r="A585">
        <v>583</v>
      </c>
      <c r="B585">
        <v>4839.84868321922</v>
      </c>
      <c r="C585">
        <v>4839.84868321922</v>
      </c>
      <c r="D585">
        <v>570.887540475475</v>
      </c>
      <c r="E585">
        <v>98.2279180722862</v>
      </c>
    </row>
    <row r="586" spans="1:5">
      <c r="A586">
        <v>584</v>
      </c>
      <c r="B586">
        <v>4839.84868321922</v>
      </c>
      <c r="C586">
        <v>4839.84868321922</v>
      </c>
      <c r="D586">
        <v>570.887480004806</v>
      </c>
      <c r="E586">
        <v>98.2278576016171</v>
      </c>
    </row>
    <row r="587" spans="1:5">
      <c r="A587">
        <v>585</v>
      </c>
      <c r="B587">
        <v>4839.84868321922</v>
      </c>
      <c r="C587">
        <v>4839.84868321922</v>
      </c>
      <c r="D587">
        <v>570.887677969734</v>
      </c>
      <c r="E587">
        <v>98.2280555665446</v>
      </c>
    </row>
    <row r="588" spans="1:5">
      <c r="A588">
        <v>586</v>
      </c>
      <c r="B588">
        <v>4839.84868321922</v>
      </c>
      <c r="C588">
        <v>4839.84868321922</v>
      </c>
      <c r="D588">
        <v>570.88802548403</v>
      </c>
      <c r="E588">
        <v>98.2284030808413</v>
      </c>
    </row>
    <row r="589" spans="1:5">
      <c r="A589">
        <v>587</v>
      </c>
      <c r="B589">
        <v>4839.84868321922</v>
      </c>
      <c r="C589">
        <v>4839.84868321922</v>
      </c>
      <c r="D589">
        <v>570.887961593583</v>
      </c>
      <c r="E589">
        <v>98.2283391903941</v>
      </c>
    </row>
    <row r="590" spans="1:5">
      <c r="A590">
        <v>588</v>
      </c>
      <c r="B590">
        <v>4839.84868321922</v>
      </c>
      <c r="C590">
        <v>4839.84868321922</v>
      </c>
      <c r="D590">
        <v>570.888041741858</v>
      </c>
      <c r="E590">
        <v>98.2284193386687</v>
      </c>
    </row>
    <row r="591" spans="1:5">
      <c r="A591">
        <v>589</v>
      </c>
      <c r="B591">
        <v>4839.84868321922</v>
      </c>
      <c r="C591">
        <v>4839.84868321922</v>
      </c>
      <c r="D591">
        <v>570.888029669398</v>
      </c>
      <c r="E591">
        <v>98.2284072662092</v>
      </c>
    </row>
    <row r="592" spans="1:5">
      <c r="A592">
        <v>590</v>
      </c>
      <c r="B592">
        <v>4839.84868321922</v>
      </c>
      <c r="C592">
        <v>4839.84868321922</v>
      </c>
      <c r="D592">
        <v>570.888217668728</v>
      </c>
      <c r="E592">
        <v>98.2285952655389</v>
      </c>
    </row>
    <row r="593" spans="1:5">
      <c r="A593">
        <v>591</v>
      </c>
      <c r="B593">
        <v>4839.84868321922</v>
      </c>
      <c r="C593">
        <v>4839.84868321922</v>
      </c>
      <c r="D593">
        <v>570.888025735894</v>
      </c>
      <c r="E593">
        <v>98.2284033327049</v>
      </c>
    </row>
    <row r="594" spans="1:5">
      <c r="A594">
        <v>592</v>
      </c>
      <c r="B594">
        <v>4839.84868321922</v>
      </c>
      <c r="C594">
        <v>4839.84868321922</v>
      </c>
      <c r="D594">
        <v>570.888162236645</v>
      </c>
      <c r="E594">
        <v>98.2285398334556</v>
      </c>
    </row>
    <row r="595" spans="1:5">
      <c r="A595">
        <v>593</v>
      </c>
      <c r="B595">
        <v>4839.84868321922</v>
      </c>
      <c r="C595">
        <v>4839.84868321922</v>
      </c>
      <c r="D595">
        <v>570.887995666885</v>
      </c>
      <c r="E595">
        <v>98.2283732636963</v>
      </c>
    </row>
    <row r="596" spans="1:5">
      <c r="A596">
        <v>594</v>
      </c>
      <c r="B596">
        <v>4839.84868321922</v>
      </c>
      <c r="C596">
        <v>4839.84868321922</v>
      </c>
      <c r="D596">
        <v>570.88788548334</v>
      </c>
      <c r="E596">
        <v>98.2282630801506</v>
      </c>
    </row>
    <row r="597" spans="1:5">
      <c r="A597">
        <v>595</v>
      </c>
      <c r="B597">
        <v>4839.84868321922</v>
      </c>
      <c r="C597">
        <v>4839.84868321922</v>
      </c>
      <c r="D597">
        <v>570.888023676829</v>
      </c>
      <c r="E597">
        <v>98.22840127364</v>
      </c>
    </row>
    <row r="598" spans="1:5">
      <c r="A598">
        <v>596</v>
      </c>
      <c r="B598">
        <v>4839.84868321922</v>
      </c>
      <c r="C598">
        <v>4839.84868321922</v>
      </c>
      <c r="D598">
        <v>570.887966418471</v>
      </c>
      <c r="E598">
        <v>98.2283440152816</v>
      </c>
    </row>
    <row r="599" spans="1:5">
      <c r="A599">
        <v>597</v>
      </c>
      <c r="B599">
        <v>4839.84868321922</v>
      </c>
      <c r="C599">
        <v>4839.84868321922</v>
      </c>
      <c r="D599">
        <v>570.887871979753</v>
      </c>
      <c r="E599">
        <v>98.2282495765638</v>
      </c>
    </row>
    <row r="600" spans="1:5">
      <c r="A600">
        <v>598</v>
      </c>
      <c r="B600">
        <v>4839.84868321922</v>
      </c>
      <c r="C600">
        <v>4839.84868321922</v>
      </c>
      <c r="D600">
        <v>570.888070017104</v>
      </c>
      <c r="E600">
        <v>98.2284476139151</v>
      </c>
    </row>
    <row r="601" spans="1:5">
      <c r="A601">
        <v>599</v>
      </c>
      <c r="B601">
        <v>4839.84868321922</v>
      </c>
      <c r="C601">
        <v>4839.84868321922</v>
      </c>
      <c r="D601">
        <v>570.888033535955</v>
      </c>
      <c r="E601">
        <v>98.2284111327665</v>
      </c>
    </row>
    <row r="602" spans="1:5">
      <c r="A602">
        <v>600</v>
      </c>
      <c r="B602">
        <v>4839.84868321922</v>
      </c>
      <c r="C602">
        <v>4839.84868321922</v>
      </c>
      <c r="D602">
        <v>570.887991500663</v>
      </c>
      <c r="E602">
        <v>98.2283690974739</v>
      </c>
    </row>
    <row r="603" spans="1:5">
      <c r="A603">
        <v>601</v>
      </c>
      <c r="B603">
        <v>4839.84868321922</v>
      </c>
      <c r="C603">
        <v>4839.84868321922</v>
      </c>
      <c r="D603">
        <v>570.888215964493</v>
      </c>
      <c r="E603">
        <v>98.2285935613038</v>
      </c>
    </row>
    <row r="604" spans="1:5">
      <c r="A604">
        <v>602</v>
      </c>
      <c r="B604">
        <v>4839.84868321922</v>
      </c>
      <c r="C604">
        <v>4839.84868321922</v>
      </c>
      <c r="D604">
        <v>570.887971206</v>
      </c>
      <c r="E604">
        <v>98.2283488028109</v>
      </c>
    </row>
    <row r="605" spans="1:5">
      <c r="A605">
        <v>603</v>
      </c>
      <c r="B605">
        <v>4839.84868321922</v>
      </c>
      <c r="C605">
        <v>4839.84868321922</v>
      </c>
      <c r="D605">
        <v>570.88807578063</v>
      </c>
      <c r="E605">
        <v>98.2284533774415</v>
      </c>
    </row>
    <row r="606" spans="1:5">
      <c r="A606">
        <v>604</v>
      </c>
      <c r="B606">
        <v>4839.84868321922</v>
      </c>
      <c r="C606">
        <v>4839.84868321922</v>
      </c>
      <c r="D606">
        <v>570.888105369236</v>
      </c>
      <c r="E606">
        <v>98.2284829660476</v>
      </c>
    </row>
    <row r="607" spans="1:5">
      <c r="A607">
        <v>605</v>
      </c>
      <c r="B607">
        <v>4839.84868321922</v>
      </c>
      <c r="C607">
        <v>4839.84868321922</v>
      </c>
      <c r="D607">
        <v>570.8882401428</v>
      </c>
      <c r="E607">
        <v>98.2286177396112</v>
      </c>
    </row>
    <row r="608" spans="1:5">
      <c r="A608">
        <v>606</v>
      </c>
      <c r="B608">
        <v>4839.84868321922</v>
      </c>
      <c r="C608">
        <v>4839.84868321922</v>
      </c>
      <c r="D608">
        <v>570.887994682077</v>
      </c>
      <c r="E608">
        <v>98.2283722788888</v>
      </c>
    </row>
    <row r="609" spans="1:5">
      <c r="A609">
        <v>607</v>
      </c>
      <c r="B609">
        <v>4839.84868321922</v>
      </c>
      <c r="C609">
        <v>4839.84868321922</v>
      </c>
      <c r="D609">
        <v>570.888242273295</v>
      </c>
      <c r="E609">
        <v>98.2286198701059</v>
      </c>
    </row>
    <row r="610" spans="1:5">
      <c r="A610">
        <v>608</v>
      </c>
      <c r="B610">
        <v>4839.84868321922</v>
      </c>
      <c r="C610">
        <v>4839.84868321922</v>
      </c>
      <c r="D610">
        <v>570.888061840366</v>
      </c>
      <c r="E610">
        <v>98.2284394371772</v>
      </c>
    </row>
    <row r="611" spans="1:5">
      <c r="A611">
        <v>609</v>
      </c>
      <c r="B611">
        <v>4839.84868321922</v>
      </c>
      <c r="C611">
        <v>4839.84868321922</v>
      </c>
      <c r="D611">
        <v>570.888182936659</v>
      </c>
      <c r="E611">
        <v>98.2285605334697</v>
      </c>
    </row>
    <row r="612" spans="1:5">
      <c r="A612">
        <v>610</v>
      </c>
      <c r="B612">
        <v>4839.84868321922</v>
      </c>
      <c r="C612">
        <v>4839.84868321922</v>
      </c>
      <c r="D612">
        <v>570.888087095152</v>
      </c>
      <c r="E612">
        <v>98.2284646919626</v>
      </c>
    </row>
    <row r="613" spans="1:5">
      <c r="A613">
        <v>611</v>
      </c>
      <c r="B613">
        <v>4839.84868321922</v>
      </c>
      <c r="C613">
        <v>4839.84868321922</v>
      </c>
      <c r="D613">
        <v>570.888243361006</v>
      </c>
      <c r="E613">
        <v>98.2286209578167</v>
      </c>
    </row>
    <row r="614" spans="1:5">
      <c r="A614">
        <v>612</v>
      </c>
      <c r="B614">
        <v>4839.84868321922</v>
      </c>
      <c r="C614">
        <v>4839.84868321922</v>
      </c>
      <c r="D614">
        <v>570.88813757664</v>
      </c>
      <c r="E614">
        <v>98.2285151734511</v>
      </c>
    </row>
    <row r="615" spans="1:5">
      <c r="A615">
        <v>613</v>
      </c>
      <c r="B615">
        <v>4839.84868321922</v>
      </c>
      <c r="C615">
        <v>4839.84868321922</v>
      </c>
      <c r="D615">
        <v>570.88813486135</v>
      </c>
      <c r="E615">
        <v>98.2285124581606</v>
      </c>
    </row>
    <row r="616" spans="1:5">
      <c r="A616">
        <v>614</v>
      </c>
      <c r="B616">
        <v>4839.84868321922</v>
      </c>
      <c r="C616">
        <v>4839.84868321922</v>
      </c>
      <c r="D616">
        <v>570.888091419497</v>
      </c>
      <c r="E616">
        <v>98.2284690163078</v>
      </c>
    </row>
    <row r="617" spans="1:5">
      <c r="A617">
        <v>615</v>
      </c>
      <c r="B617">
        <v>4839.84868321922</v>
      </c>
      <c r="C617">
        <v>4839.84868321922</v>
      </c>
      <c r="D617">
        <v>570.888096315585</v>
      </c>
      <c r="E617">
        <v>98.228473912396</v>
      </c>
    </row>
    <row r="618" spans="1:5">
      <c r="A618">
        <v>616</v>
      </c>
      <c r="B618">
        <v>4839.84868321922</v>
      </c>
      <c r="C618">
        <v>4839.84868321922</v>
      </c>
      <c r="D618">
        <v>570.888406282147</v>
      </c>
      <c r="E618">
        <v>98.2287838789578</v>
      </c>
    </row>
    <row r="619" spans="1:5">
      <c r="A619">
        <v>617</v>
      </c>
      <c r="B619">
        <v>4839.84868321922</v>
      </c>
      <c r="C619">
        <v>4839.84868321922</v>
      </c>
      <c r="D619">
        <v>570.888018550923</v>
      </c>
      <c r="E619">
        <v>98.2283961477348</v>
      </c>
    </row>
    <row r="620" spans="1:5">
      <c r="A620">
        <v>618</v>
      </c>
      <c r="B620">
        <v>4839.84868321922</v>
      </c>
      <c r="C620">
        <v>4839.84868321922</v>
      </c>
      <c r="D620">
        <v>570.888229794549</v>
      </c>
      <c r="E620">
        <v>98.2286073913594</v>
      </c>
    </row>
    <row r="621" spans="1:5">
      <c r="A621">
        <v>619</v>
      </c>
      <c r="B621">
        <v>4839.84868321922</v>
      </c>
      <c r="C621">
        <v>4839.84868321922</v>
      </c>
      <c r="D621">
        <v>570.888183735296</v>
      </c>
      <c r="E621">
        <v>98.2285613321074</v>
      </c>
    </row>
    <row r="622" spans="1:5">
      <c r="A622">
        <v>620</v>
      </c>
      <c r="B622">
        <v>4839.84868321922</v>
      </c>
      <c r="C622">
        <v>4839.84868321922</v>
      </c>
      <c r="D622">
        <v>570.888213438216</v>
      </c>
      <c r="E622">
        <v>98.2285910350266</v>
      </c>
    </row>
    <row r="623" spans="1:5">
      <c r="A623">
        <v>621</v>
      </c>
      <c r="B623">
        <v>4839.84868321922</v>
      </c>
      <c r="C623">
        <v>4839.84868321922</v>
      </c>
      <c r="D623">
        <v>570.888139539282</v>
      </c>
      <c r="E623">
        <v>98.2285171360934</v>
      </c>
    </row>
    <row r="624" spans="1:5">
      <c r="A624">
        <v>622</v>
      </c>
      <c r="B624">
        <v>4839.84868321922</v>
      </c>
      <c r="C624">
        <v>4839.84868321922</v>
      </c>
      <c r="D624">
        <v>570.888171290821</v>
      </c>
      <c r="E624">
        <v>98.2285488876321</v>
      </c>
    </row>
    <row r="625" spans="1:5">
      <c r="A625">
        <v>623</v>
      </c>
      <c r="B625">
        <v>4839.84868321922</v>
      </c>
      <c r="C625">
        <v>4839.84868321922</v>
      </c>
      <c r="D625">
        <v>570.888048613526</v>
      </c>
      <c r="E625">
        <v>98.2284262103362</v>
      </c>
    </row>
    <row r="626" spans="1:5">
      <c r="A626">
        <v>624</v>
      </c>
      <c r="B626">
        <v>4839.84868321922</v>
      </c>
      <c r="C626">
        <v>4839.84868321922</v>
      </c>
      <c r="D626">
        <v>570.888098425843</v>
      </c>
      <c r="E626">
        <v>98.2284760226547</v>
      </c>
    </row>
    <row r="627" spans="1:5">
      <c r="A627">
        <v>625</v>
      </c>
      <c r="B627">
        <v>4839.84868321922</v>
      </c>
      <c r="C627">
        <v>4839.84868321922</v>
      </c>
      <c r="D627">
        <v>570.888018833824</v>
      </c>
      <c r="E627">
        <v>98.2283964306348</v>
      </c>
    </row>
    <row r="628" spans="1:5">
      <c r="A628">
        <v>626</v>
      </c>
      <c r="B628">
        <v>4839.84868321922</v>
      </c>
      <c r="C628">
        <v>4839.84868321922</v>
      </c>
      <c r="D628">
        <v>570.888046827832</v>
      </c>
      <c r="E628">
        <v>98.2284244246434</v>
      </c>
    </row>
    <row r="629" spans="1:5">
      <c r="A629">
        <v>627</v>
      </c>
      <c r="B629">
        <v>4839.84868321922</v>
      </c>
      <c r="C629">
        <v>4839.84868321922</v>
      </c>
      <c r="D629">
        <v>570.887886613055</v>
      </c>
      <c r="E629">
        <v>98.2282642098666</v>
      </c>
    </row>
    <row r="630" spans="1:5">
      <c r="A630">
        <v>628</v>
      </c>
      <c r="B630">
        <v>4839.84868321922</v>
      </c>
      <c r="C630">
        <v>4839.84868321922</v>
      </c>
      <c r="D630">
        <v>570.887969575894</v>
      </c>
      <c r="E630">
        <v>98.2283471727048</v>
      </c>
    </row>
    <row r="631" spans="1:5">
      <c r="A631">
        <v>629</v>
      </c>
      <c r="B631">
        <v>4839.84868321922</v>
      </c>
      <c r="C631">
        <v>4839.84868321922</v>
      </c>
      <c r="D631">
        <v>570.888045197525</v>
      </c>
      <c r="E631">
        <v>98.2284227943371</v>
      </c>
    </row>
    <row r="632" spans="1:5">
      <c r="A632">
        <v>630</v>
      </c>
      <c r="B632">
        <v>4839.84868321922</v>
      </c>
      <c r="C632">
        <v>4839.84868321922</v>
      </c>
      <c r="D632">
        <v>570.888015871936</v>
      </c>
      <c r="E632">
        <v>98.2283934687465</v>
      </c>
    </row>
    <row r="633" spans="1:5">
      <c r="A633">
        <v>631</v>
      </c>
      <c r="B633">
        <v>4839.84868321922</v>
      </c>
      <c r="C633">
        <v>4839.84868321922</v>
      </c>
      <c r="D633">
        <v>570.88794952296</v>
      </c>
      <c r="E633">
        <v>98.2283271197713</v>
      </c>
    </row>
    <row r="634" spans="1:5">
      <c r="A634">
        <v>632</v>
      </c>
      <c r="B634">
        <v>4839.84868321922</v>
      </c>
      <c r="C634">
        <v>4839.84868321922</v>
      </c>
      <c r="D634">
        <v>570.887951501116</v>
      </c>
      <c r="E634">
        <v>98.2283290979277</v>
      </c>
    </row>
    <row r="635" spans="1:5">
      <c r="A635">
        <v>633</v>
      </c>
      <c r="B635">
        <v>4839.84868321922</v>
      </c>
      <c r="C635">
        <v>4839.84868321922</v>
      </c>
      <c r="D635">
        <v>570.887943037047</v>
      </c>
      <c r="E635">
        <v>98.2283206338579</v>
      </c>
    </row>
    <row r="636" spans="1:5">
      <c r="A636">
        <v>634</v>
      </c>
      <c r="B636">
        <v>4839.84868321922</v>
      </c>
      <c r="C636">
        <v>4839.84868321922</v>
      </c>
      <c r="D636">
        <v>570.887960805025</v>
      </c>
      <c r="E636">
        <v>98.2283384018366</v>
      </c>
    </row>
    <row r="637" spans="1:5">
      <c r="A637">
        <v>635</v>
      </c>
      <c r="B637">
        <v>4839.84868321922</v>
      </c>
      <c r="C637">
        <v>4839.84868321922</v>
      </c>
      <c r="D637">
        <v>570.88799437292</v>
      </c>
      <c r="E637">
        <v>98.2283719697305</v>
      </c>
    </row>
    <row r="638" spans="1:5">
      <c r="A638">
        <v>636</v>
      </c>
      <c r="B638">
        <v>4839.84868321922</v>
      </c>
      <c r="C638">
        <v>4839.84868321922</v>
      </c>
      <c r="D638">
        <v>570.88795101631</v>
      </c>
      <c r="E638">
        <v>98.2283286131216</v>
      </c>
    </row>
    <row r="639" spans="1:5">
      <c r="A639">
        <v>637</v>
      </c>
      <c r="B639">
        <v>4839.84868321922</v>
      </c>
      <c r="C639">
        <v>4839.84868321922</v>
      </c>
      <c r="D639">
        <v>570.887842917723</v>
      </c>
      <c r="E639">
        <v>98.2282205145341</v>
      </c>
    </row>
    <row r="640" spans="1:5">
      <c r="A640">
        <v>638</v>
      </c>
      <c r="B640">
        <v>4839.84868321922</v>
      </c>
      <c r="C640">
        <v>4839.84868321922</v>
      </c>
      <c r="D640">
        <v>570.888034269914</v>
      </c>
      <c r="E640">
        <v>98.2284118667264</v>
      </c>
    </row>
    <row r="641" spans="1:5">
      <c r="A641">
        <v>639</v>
      </c>
      <c r="B641">
        <v>4839.84868321922</v>
      </c>
      <c r="C641">
        <v>4839.84868321922</v>
      </c>
      <c r="D641">
        <v>570.887865101151</v>
      </c>
      <c r="E641">
        <v>98.2282426979623</v>
      </c>
    </row>
    <row r="642" spans="1:5">
      <c r="A642">
        <v>640</v>
      </c>
      <c r="B642">
        <v>4839.84868321922</v>
      </c>
      <c r="C642">
        <v>4839.84868321922</v>
      </c>
      <c r="D642">
        <v>570.887976761086</v>
      </c>
      <c r="E642">
        <v>98.2283543578961</v>
      </c>
    </row>
    <row r="643" spans="1:5">
      <c r="A643">
        <v>641</v>
      </c>
      <c r="B643">
        <v>4839.84868321922</v>
      </c>
      <c r="C643">
        <v>4839.84868321922</v>
      </c>
      <c r="D643">
        <v>570.888002337965</v>
      </c>
      <c r="E643">
        <v>98.2283799347769</v>
      </c>
    </row>
    <row r="644" spans="1:5">
      <c r="A644">
        <v>642</v>
      </c>
      <c r="B644">
        <v>4839.84868321922</v>
      </c>
      <c r="C644">
        <v>4839.84868321922</v>
      </c>
      <c r="D644">
        <v>570.887998951878</v>
      </c>
      <c r="E644">
        <v>98.2283765486888</v>
      </c>
    </row>
    <row r="645" spans="1:5">
      <c r="A645">
        <v>643</v>
      </c>
      <c r="B645">
        <v>4839.84868321922</v>
      </c>
      <c r="C645">
        <v>4839.84868321922</v>
      </c>
      <c r="D645">
        <v>570.887859271032</v>
      </c>
      <c r="E645">
        <v>98.2282368678432</v>
      </c>
    </row>
    <row r="646" spans="1:5">
      <c r="A646">
        <v>644</v>
      </c>
      <c r="B646">
        <v>4839.84868321922</v>
      </c>
      <c r="C646">
        <v>4839.84868321922</v>
      </c>
      <c r="D646">
        <v>570.88799089931</v>
      </c>
      <c r="E646">
        <v>98.2283684961209</v>
      </c>
    </row>
    <row r="647" spans="1:5">
      <c r="A647">
        <v>645</v>
      </c>
      <c r="B647">
        <v>4839.84868321922</v>
      </c>
      <c r="C647">
        <v>4839.84868321922</v>
      </c>
      <c r="D647">
        <v>570.888020908529</v>
      </c>
      <c r="E647">
        <v>98.2283985053404</v>
      </c>
    </row>
    <row r="648" spans="1:5">
      <c r="A648">
        <v>646</v>
      </c>
      <c r="B648">
        <v>4839.84868321922</v>
      </c>
      <c r="C648">
        <v>4839.84868321922</v>
      </c>
      <c r="D648">
        <v>570.88799060419</v>
      </c>
      <c r="E648">
        <v>98.2283682009998</v>
      </c>
    </row>
    <row r="649" spans="1:5">
      <c r="A649">
        <v>647</v>
      </c>
      <c r="B649">
        <v>4839.84868321922</v>
      </c>
      <c r="C649">
        <v>4839.84868321922</v>
      </c>
      <c r="D649">
        <v>570.888003116785</v>
      </c>
      <c r="E649">
        <v>98.2283807135959</v>
      </c>
    </row>
    <row r="650" spans="1:5">
      <c r="A650">
        <v>648</v>
      </c>
      <c r="B650">
        <v>4839.84868321922</v>
      </c>
      <c r="C650">
        <v>4839.84868321922</v>
      </c>
      <c r="D650">
        <v>570.888001083501</v>
      </c>
      <c r="E650">
        <v>98.2283786803127</v>
      </c>
    </row>
    <row r="651" spans="1:5">
      <c r="A651">
        <v>649</v>
      </c>
      <c r="B651">
        <v>4839.84868321922</v>
      </c>
      <c r="C651">
        <v>4839.84868321922</v>
      </c>
      <c r="D651">
        <v>570.888000265423</v>
      </c>
      <c r="E651">
        <v>98.2283778622348</v>
      </c>
    </row>
    <row r="652" spans="1:5">
      <c r="A652">
        <v>650</v>
      </c>
      <c r="B652">
        <v>4839.84868321922</v>
      </c>
      <c r="C652">
        <v>4839.84868321922</v>
      </c>
      <c r="D652">
        <v>570.888042471378</v>
      </c>
      <c r="E652">
        <v>98.2284200681893</v>
      </c>
    </row>
    <row r="653" spans="1:5">
      <c r="A653">
        <v>651</v>
      </c>
      <c r="B653">
        <v>4839.84868321922</v>
      </c>
      <c r="C653">
        <v>4839.84868321922</v>
      </c>
      <c r="D653">
        <v>570.888006765524</v>
      </c>
      <c r="E653">
        <v>98.228384362334</v>
      </c>
    </row>
    <row r="654" spans="1:5">
      <c r="A654">
        <v>652</v>
      </c>
      <c r="B654">
        <v>4839.84868321922</v>
      </c>
      <c r="C654">
        <v>4839.84868321922</v>
      </c>
      <c r="D654">
        <v>570.888001534901</v>
      </c>
      <c r="E654">
        <v>98.2283791317122</v>
      </c>
    </row>
    <row r="655" spans="1:5">
      <c r="A655">
        <v>653</v>
      </c>
      <c r="B655">
        <v>4839.84868321922</v>
      </c>
      <c r="C655">
        <v>4839.84868321922</v>
      </c>
      <c r="D655">
        <v>570.888013302622</v>
      </c>
      <c r="E655">
        <v>98.2283908994334</v>
      </c>
    </row>
    <row r="656" spans="1:5">
      <c r="A656">
        <v>654</v>
      </c>
      <c r="B656">
        <v>4839.84868321922</v>
      </c>
      <c r="C656">
        <v>4839.84868321922</v>
      </c>
      <c r="D656">
        <v>570.887971265262</v>
      </c>
      <c r="E656">
        <v>98.2283488620723</v>
      </c>
    </row>
    <row r="657" spans="1:5">
      <c r="A657">
        <v>655</v>
      </c>
      <c r="B657">
        <v>4839.84868321922</v>
      </c>
      <c r="C657">
        <v>4839.84868321922</v>
      </c>
      <c r="D657">
        <v>570.888025970495</v>
      </c>
      <c r="E657">
        <v>98.2284035673054</v>
      </c>
    </row>
    <row r="658" spans="1:5">
      <c r="A658">
        <v>656</v>
      </c>
      <c r="B658">
        <v>4839.84868321922</v>
      </c>
      <c r="C658">
        <v>4839.84868321922</v>
      </c>
      <c r="D658">
        <v>570.887971067151</v>
      </c>
      <c r="E658">
        <v>98.2283486639614</v>
      </c>
    </row>
    <row r="659" spans="1:5">
      <c r="A659">
        <v>657</v>
      </c>
      <c r="B659">
        <v>4839.84868321922</v>
      </c>
      <c r="C659">
        <v>4839.84868321922</v>
      </c>
      <c r="D659">
        <v>570.887958256864</v>
      </c>
      <c r="E659">
        <v>98.2283358536755</v>
      </c>
    </row>
    <row r="660" spans="1:5">
      <c r="A660">
        <v>658</v>
      </c>
      <c r="B660">
        <v>4839.84868321922</v>
      </c>
      <c r="C660">
        <v>4839.84868321922</v>
      </c>
      <c r="D660">
        <v>570.887914353746</v>
      </c>
      <c r="E660">
        <v>98.2282919505579</v>
      </c>
    </row>
    <row r="661" spans="1:5">
      <c r="A661">
        <v>659</v>
      </c>
      <c r="B661">
        <v>4839.84868321922</v>
      </c>
      <c r="C661">
        <v>4839.84868321922</v>
      </c>
      <c r="D661">
        <v>570.887901475998</v>
      </c>
      <c r="E661">
        <v>98.2282790728087</v>
      </c>
    </row>
    <row r="662" spans="1:5">
      <c r="A662">
        <v>660</v>
      </c>
      <c r="B662">
        <v>4839.84868321922</v>
      </c>
      <c r="C662">
        <v>4839.84868321922</v>
      </c>
      <c r="D662">
        <v>570.887958759512</v>
      </c>
      <c r="E662">
        <v>98.228336356324</v>
      </c>
    </row>
    <row r="663" spans="1:5">
      <c r="A663">
        <v>661</v>
      </c>
      <c r="B663">
        <v>4839.84868321922</v>
      </c>
      <c r="C663">
        <v>4839.84868321922</v>
      </c>
      <c r="D663">
        <v>570.887907088405</v>
      </c>
      <c r="E663">
        <v>98.2282846852158</v>
      </c>
    </row>
    <row r="664" spans="1:5">
      <c r="A664">
        <v>662</v>
      </c>
      <c r="B664">
        <v>4839.84868321922</v>
      </c>
      <c r="C664">
        <v>4839.84868321922</v>
      </c>
      <c r="D664">
        <v>570.887905753653</v>
      </c>
      <c r="E664">
        <v>98.2282833504638</v>
      </c>
    </row>
    <row r="665" spans="1:5">
      <c r="A665">
        <v>663</v>
      </c>
      <c r="B665">
        <v>4839.84868321922</v>
      </c>
      <c r="C665">
        <v>4839.84868321922</v>
      </c>
      <c r="D665">
        <v>570.887922239527</v>
      </c>
      <c r="E665">
        <v>98.2282998363382</v>
      </c>
    </row>
    <row r="666" spans="1:5">
      <c r="A666">
        <v>664</v>
      </c>
      <c r="B666">
        <v>4839.84868321922</v>
      </c>
      <c r="C666">
        <v>4839.84868321922</v>
      </c>
      <c r="D666">
        <v>570.887969429902</v>
      </c>
      <c r="E666">
        <v>98.2283470267129</v>
      </c>
    </row>
    <row r="667" spans="1:5">
      <c r="A667">
        <v>665</v>
      </c>
      <c r="B667">
        <v>4839.84868321922</v>
      </c>
      <c r="C667">
        <v>4839.84868321922</v>
      </c>
      <c r="D667">
        <v>570.887929272316</v>
      </c>
      <c r="E667">
        <v>98.2283068691267</v>
      </c>
    </row>
    <row r="668" spans="1:5">
      <c r="A668">
        <v>666</v>
      </c>
      <c r="B668">
        <v>4839.84868321922</v>
      </c>
      <c r="C668">
        <v>4839.84868321922</v>
      </c>
      <c r="D668">
        <v>570.887906336426</v>
      </c>
      <c r="E668">
        <v>98.2282839332365</v>
      </c>
    </row>
    <row r="669" spans="1:5">
      <c r="A669">
        <v>667</v>
      </c>
      <c r="B669">
        <v>4839.84868321922</v>
      </c>
      <c r="C669">
        <v>4839.84868321922</v>
      </c>
      <c r="D669">
        <v>570.887889589706</v>
      </c>
      <c r="E669">
        <v>98.2282671865167</v>
      </c>
    </row>
    <row r="670" spans="1:5">
      <c r="A670">
        <v>668</v>
      </c>
      <c r="B670">
        <v>4839.84868321922</v>
      </c>
      <c r="C670">
        <v>4839.84868321922</v>
      </c>
      <c r="D670">
        <v>570.887914123556</v>
      </c>
      <c r="E670">
        <v>98.2282917203673</v>
      </c>
    </row>
    <row r="671" spans="1:5">
      <c r="A671">
        <v>669</v>
      </c>
      <c r="B671">
        <v>4839.84868321922</v>
      </c>
      <c r="C671">
        <v>4839.84868321922</v>
      </c>
      <c r="D671">
        <v>570.887908929819</v>
      </c>
      <c r="E671">
        <v>98.2282865266314</v>
      </c>
    </row>
    <row r="672" spans="1:5">
      <c r="A672">
        <v>670</v>
      </c>
      <c r="B672">
        <v>4839.84868321922</v>
      </c>
      <c r="C672">
        <v>4839.84868321922</v>
      </c>
      <c r="D672">
        <v>570.887870741073</v>
      </c>
      <c r="E672">
        <v>98.2282483378846</v>
      </c>
    </row>
    <row r="673" spans="1:5">
      <c r="A673">
        <v>671</v>
      </c>
      <c r="B673">
        <v>4839.84868321922</v>
      </c>
      <c r="C673">
        <v>4839.84868321922</v>
      </c>
      <c r="D673">
        <v>570.887907436344</v>
      </c>
      <c r="E673">
        <v>98.2282850331546</v>
      </c>
    </row>
    <row r="674" spans="1:5">
      <c r="A674">
        <v>672</v>
      </c>
      <c r="B674">
        <v>4839.84868321922</v>
      </c>
      <c r="C674">
        <v>4839.84868321922</v>
      </c>
      <c r="D674">
        <v>570.887883685668</v>
      </c>
      <c r="E674">
        <v>98.2282612824794</v>
      </c>
    </row>
    <row r="675" spans="1:5">
      <c r="A675">
        <v>673</v>
      </c>
      <c r="B675">
        <v>4839.84868321922</v>
      </c>
      <c r="C675">
        <v>4839.84868321922</v>
      </c>
      <c r="D675">
        <v>570.887903941031</v>
      </c>
      <c r="E675">
        <v>98.2282815378425</v>
      </c>
    </row>
    <row r="676" spans="1:5">
      <c r="A676">
        <v>674</v>
      </c>
      <c r="B676">
        <v>4839.84868321922</v>
      </c>
      <c r="C676">
        <v>4839.84868321922</v>
      </c>
      <c r="D676">
        <v>570.887919854815</v>
      </c>
      <c r="E676">
        <v>98.2282974516259</v>
      </c>
    </row>
    <row r="677" spans="1:5">
      <c r="A677">
        <v>675</v>
      </c>
      <c r="B677">
        <v>4839.84868321922</v>
      </c>
      <c r="C677">
        <v>4839.84868321922</v>
      </c>
      <c r="D677">
        <v>570.887924915299</v>
      </c>
      <c r="E677">
        <v>98.2283025121106</v>
      </c>
    </row>
    <row r="678" spans="1:5">
      <c r="A678">
        <v>676</v>
      </c>
      <c r="B678">
        <v>4839.84868321922</v>
      </c>
      <c r="C678">
        <v>4839.84868321922</v>
      </c>
      <c r="D678">
        <v>570.887979420119</v>
      </c>
      <c r="E678">
        <v>98.228357016929</v>
      </c>
    </row>
    <row r="679" spans="1:5">
      <c r="A679">
        <v>677</v>
      </c>
      <c r="B679">
        <v>4839.84868321922</v>
      </c>
      <c r="C679">
        <v>4839.84868321922</v>
      </c>
      <c r="D679">
        <v>570.887911758184</v>
      </c>
      <c r="E679">
        <v>98.2282893549944</v>
      </c>
    </row>
    <row r="680" spans="1:5">
      <c r="A680">
        <v>678</v>
      </c>
      <c r="B680">
        <v>4839.84868321922</v>
      </c>
      <c r="C680">
        <v>4839.84868321922</v>
      </c>
      <c r="D680">
        <v>570.887964770107</v>
      </c>
      <c r="E680">
        <v>98.228342366918</v>
      </c>
    </row>
    <row r="681" spans="1:5">
      <c r="A681">
        <v>679</v>
      </c>
      <c r="B681">
        <v>4839.84868321922</v>
      </c>
      <c r="C681">
        <v>4839.84868321922</v>
      </c>
      <c r="D681">
        <v>570.887950645193</v>
      </c>
      <c r="E681">
        <v>98.2283282420032</v>
      </c>
    </row>
    <row r="682" spans="1:5">
      <c r="A682">
        <v>680</v>
      </c>
      <c r="B682">
        <v>4839.84868321922</v>
      </c>
      <c r="C682">
        <v>4839.84868321922</v>
      </c>
      <c r="D682">
        <v>570.887927062332</v>
      </c>
      <c r="E682">
        <v>98.2283046591427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0.204363153281725</v>
      </c>
      <c r="I2">
        <v>0.145951930247545</v>
      </c>
      <c r="J2">
        <v>0</v>
      </c>
      <c r="K2">
        <v>2.75874157261392</v>
      </c>
    </row>
    <row r="3" spans="1:11">
      <c r="A3">
        <v>1</v>
      </c>
      <c r="B3">
        <v>1</v>
      </c>
      <c r="C3">
        <v>91.8</v>
      </c>
      <c r="D3">
        <v>0.416723811779186</v>
      </c>
      <c r="E3">
        <v>29.660401115965</v>
      </c>
      <c r="F3">
        <v>378.051767203984</v>
      </c>
      <c r="G3">
        <v>39947.4922819164</v>
      </c>
      <c r="H3">
        <v>0.178444840064198</v>
      </c>
      <c r="I3">
        <v>0.140771432410194</v>
      </c>
      <c r="J3">
        <v>6.4833254230001</v>
      </c>
      <c r="K3">
        <v>2.75874157261392</v>
      </c>
    </row>
    <row r="4" spans="1:11">
      <c r="A4">
        <v>2</v>
      </c>
      <c r="B4">
        <v>1.17495029821074</v>
      </c>
      <c r="C4">
        <v>100.6</v>
      </c>
      <c r="D4">
        <v>0.42105144103083</v>
      </c>
      <c r="E4">
        <v>30.5528464161196</v>
      </c>
      <c r="F4">
        <v>346.250283124767</v>
      </c>
      <c r="G4">
        <v>36505.3988026023</v>
      </c>
      <c r="H4">
        <v>0.178579845796516</v>
      </c>
      <c r="I4">
        <v>0.14079706032344</v>
      </c>
      <c r="J4">
        <v>6.82069787235519</v>
      </c>
      <c r="K4">
        <v>2.75874157261392</v>
      </c>
    </row>
    <row r="5" spans="1:11">
      <c r="A5">
        <v>3</v>
      </c>
      <c r="B5">
        <v>1.3217550274223</v>
      </c>
      <c r="C5">
        <v>109.4</v>
      </c>
      <c r="D5">
        <v>0.433275564973676</v>
      </c>
      <c r="E5">
        <v>31.4437647475636</v>
      </c>
      <c r="F5">
        <v>317.2317388421</v>
      </c>
      <c r="G5">
        <v>35113.0021466684</v>
      </c>
      <c r="H5">
        <v>0.178781142485993</v>
      </c>
      <c r="I5">
        <v>0.140835299458957</v>
      </c>
      <c r="J5">
        <v>7.18991404568733</v>
      </c>
      <c r="K5">
        <v>2.75874157261392</v>
      </c>
    </row>
    <row r="6" spans="1:11">
      <c r="A6">
        <v>4</v>
      </c>
      <c r="B6">
        <v>1.40347826086956</v>
      </c>
      <c r="C6">
        <v>115</v>
      </c>
      <c r="D6">
        <v>0.44346731329706</v>
      </c>
      <c r="E6">
        <v>31.9775002313568</v>
      </c>
      <c r="F6">
        <v>301.78393242892</v>
      </c>
      <c r="G6">
        <v>34554.838637185</v>
      </c>
      <c r="H6">
        <v>0.179037586268878</v>
      </c>
      <c r="I6">
        <v>0.140884061895087</v>
      </c>
      <c r="J6">
        <v>7.55363600624237</v>
      </c>
      <c r="K6">
        <v>2.75874157261392</v>
      </c>
    </row>
    <row r="7" spans="1:11">
      <c r="A7">
        <v>5</v>
      </c>
      <c r="B7">
        <v>1.49137222678718</v>
      </c>
      <c r="C7">
        <v>121.7</v>
      </c>
      <c r="D7">
        <v>0.440894706169765</v>
      </c>
      <c r="E7">
        <v>32.6447339446185</v>
      </c>
      <c r="F7">
        <v>285.169697858059</v>
      </c>
      <c r="G7">
        <v>32915.0631872605</v>
      </c>
      <c r="H7">
        <v>0.17922696434567</v>
      </c>
      <c r="I7">
        <v>0.140920105894539</v>
      </c>
      <c r="J7">
        <v>7.89053976670663</v>
      </c>
      <c r="K7">
        <v>2.75874157261392</v>
      </c>
    </row>
    <row r="8" spans="1:11">
      <c r="A8">
        <v>6</v>
      </c>
      <c r="B8">
        <v>1.55205047318612</v>
      </c>
      <c r="C8">
        <v>126.8</v>
      </c>
      <c r="D8">
        <v>0.442229931570156</v>
      </c>
      <c r="E8">
        <v>33.1327554642462</v>
      </c>
      <c r="F8">
        <v>273.69993871708</v>
      </c>
      <c r="G8">
        <v>32279.3224561441</v>
      </c>
      <c r="H8">
        <v>0.179468621186531</v>
      </c>
      <c r="I8">
        <v>0.140966141947744</v>
      </c>
      <c r="J8">
        <v>8.19067878829932</v>
      </c>
      <c r="K8">
        <v>2.75874157261392</v>
      </c>
    </row>
    <row r="9" spans="1:11">
      <c r="A9">
        <v>7</v>
      </c>
      <c r="B9">
        <v>1.61954887218045</v>
      </c>
      <c r="C9">
        <v>133</v>
      </c>
      <c r="D9">
        <v>0.437985513290432</v>
      </c>
      <c r="E9">
        <v>33.7545858787586</v>
      </c>
      <c r="F9">
        <v>260.940994205457</v>
      </c>
      <c r="G9">
        <v>30638.5643549487</v>
      </c>
      <c r="H9">
        <v>0.179637489047442</v>
      </c>
      <c r="I9">
        <v>0.140998339454205</v>
      </c>
      <c r="J9">
        <v>8.45211083868427</v>
      </c>
      <c r="K9">
        <v>2.75874157261392</v>
      </c>
    </row>
    <row r="10" spans="1:11">
      <c r="A10">
        <v>8</v>
      </c>
      <c r="B10">
        <v>1.6656976744186</v>
      </c>
      <c r="C10">
        <v>137.6</v>
      </c>
      <c r="D10">
        <v>0.436617719131731</v>
      </c>
      <c r="E10">
        <v>34.197134034164</v>
      </c>
      <c r="F10">
        <v>252.217676085216</v>
      </c>
      <c r="G10">
        <v>30010.1052577273</v>
      </c>
      <c r="H10">
        <v>0.179864472760491</v>
      </c>
      <c r="I10">
        <v>0.141041653835129</v>
      </c>
      <c r="J10">
        <v>8.68738240765379</v>
      </c>
      <c r="K10">
        <v>2.75874157261392</v>
      </c>
    </row>
    <row r="11" spans="1:11">
      <c r="A11">
        <v>9</v>
      </c>
      <c r="B11">
        <v>1.71877180739707</v>
      </c>
      <c r="C11">
        <v>143.3</v>
      </c>
      <c r="D11">
        <v>0.432459045849028</v>
      </c>
      <c r="E11">
        <v>34.7737962248285</v>
      </c>
      <c r="F11">
        <v>242.185291202552</v>
      </c>
      <c r="G11">
        <v>28442.1232883682</v>
      </c>
      <c r="H11">
        <v>0.180013082824174</v>
      </c>
      <c r="I11">
        <v>0.141070034904036</v>
      </c>
      <c r="J11">
        <v>8.88310295485051</v>
      </c>
      <c r="K11">
        <v>2.75874157261392</v>
      </c>
    </row>
    <row r="12" spans="1:11">
      <c r="A12">
        <v>10</v>
      </c>
      <c r="B12">
        <v>1.75440976933514</v>
      </c>
      <c r="C12">
        <v>147.4</v>
      </c>
      <c r="D12">
        <v>0.430301147028727</v>
      </c>
      <c r="E12">
        <v>35.1710867133285</v>
      </c>
      <c r="F12">
        <v>235.448793957434</v>
      </c>
      <c r="G12">
        <v>27854.8483560415</v>
      </c>
      <c r="H12">
        <v>0.18022550412245</v>
      </c>
      <c r="I12">
        <v>0.141110633206837</v>
      </c>
      <c r="J12">
        <v>9.06184591748242</v>
      </c>
      <c r="K12">
        <v>2.75874157261392</v>
      </c>
    </row>
    <row r="13" spans="1:11">
      <c r="A13">
        <v>11</v>
      </c>
      <c r="B13">
        <v>1.79685452162516</v>
      </c>
      <c r="C13">
        <v>152.6</v>
      </c>
      <c r="D13">
        <v>0.426673218717563</v>
      </c>
      <c r="E13">
        <v>35.7027876965412</v>
      </c>
      <c r="F13">
        <v>227.425637151545</v>
      </c>
      <c r="G13">
        <v>26395.4151801933</v>
      </c>
      <c r="H13">
        <v>0.180354078404957</v>
      </c>
      <c r="I13">
        <v>0.141135224111798</v>
      </c>
      <c r="J13">
        <v>9.204012109914</v>
      </c>
      <c r="K13">
        <v>2.75874157261392</v>
      </c>
    </row>
    <row r="14" spans="1:11">
      <c r="A14">
        <v>12</v>
      </c>
      <c r="B14">
        <v>1.82458386683739</v>
      </c>
      <c r="C14">
        <v>156.2</v>
      </c>
      <c r="D14">
        <v>0.424472758547616</v>
      </c>
      <c r="E14">
        <v>36.0550123030111</v>
      </c>
      <c r="F14">
        <v>222.1840731711</v>
      </c>
      <c r="G14">
        <v>25866.8396424708</v>
      </c>
      <c r="H14">
        <v>0.180552045638913</v>
      </c>
      <c r="I14">
        <v>0.141173112899467</v>
      </c>
      <c r="J14">
        <v>9.33487067345215</v>
      </c>
      <c r="K14">
        <v>2.75874157261392</v>
      </c>
    </row>
    <row r="15" spans="1:11">
      <c r="A15">
        <v>13</v>
      </c>
      <c r="B15">
        <v>1.85891858297079</v>
      </c>
      <c r="C15">
        <v>160.9</v>
      </c>
      <c r="D15">
        <v>0.421482187064049</v>
      </c>
      <c r="E15">
        <v>36.5419319546776</v>
      </c>
      <c r="F15">
        <v>215.69392311576</v>
      </c>
      <c r="G15">
        <v>24536.9140873463</v>
      </c>
      <c r="H15">
        <v>0.180660792285797</v>
      </c>
      <c r="I15">
        <v>0.141193939187893</v>
      </c>
      <c r="J15">
        <v>9.43381981678983</v>
      </c>
      <c r="K15">
        <v>2.75874157261392</v>
      </c>
    </row>
    <row r="16" spans="1:11">
      <c r="A16">
        <v>14</v>
      </c>
      <c r="B16">
        <v>1.88048780487805</v>
      </c>
      <c r="C16">
        <v>164</v>
      </c>
      <c r="D16">
        <v>0.419570043913469</v>
      </c>
      <c r="E16">
        <v>36.8492594044109</v>
      </c>
      <c r="F16">
        <v>211.616781886133</v>
      </c>
      <c r="G16">
        <v>24077.5881122559</v>
      </c>
      <c r="H16">
        <v>0.180844412737825</v>
      </c>
      <c r="I16">
        <v>0.141229126191943</v>
      </c>
      <c r="J16">
        <v>9.52427843313052</v>
      </c>
      <c r="K16">
        <v>2.75874157261392</v>
      </c>
    </row>
    <row r="17" spans="1:11">
      <c r="A17">
        <v>15</v>
      </c>
      <c r="B17">
        <v>1.90844233055886</v>
      </c>
      <c r="C17">
        <v>168.2</v>
      </c>
      <c r="D17">
        <v>0.417224855249141</v>
      </c>
      <c r="E17">
        <v>37.2915512003282</v>
      </c>
      <c r="F17">
        <v>206.332652968643</v>
      </c>
      <c r="G17">
        <v>22891.0943115999</v>
      </c>
      <c r="H17">
        <v>0.180933538800531</v>
      </c>
      <c r="I17">
        <v>0.141246215053098</v>
      </c>
      <c r="J17">
        <v>9.58830510250121</v>
      </c>
      <c r="K17">
        <v>2.75874157261392</v>
      </c>
    </row>
    <row r="18" spans="1:11">
      <c r="A18">
        <v>16</v>
      </c>
      <c r="B18">
        <v>1.92505854800937</v>
      </c>
      <c r="C18">
        <v>170.8</v>
      </c>
      <c r="D18">
        <v>0.415765969035835</v>
      </c>
      <c r="E18">
        <v>37.5541278848746</v>
      </c>
      <c r="F18">
        <v>203.191757782938</v>
      </c>
      <c r="G18">
        <v>22508.2267480193</v>
      </c>
      <c r="H18">
        <v>0.181102920855021</v>
      </c>
      <c r="I18">
        <v>0.141278709547535</v>
      </c>
      <c r="J18">
        <v>9.64480124440477</v>
      </c>
      <c r="K18">
        <v>2.75874157261392</v>
      </c>
    </row>
    <row r="19" spans="1:11">
      <c r="A19">
        <v>17</v>
      </c>
      <c r="B19">
        <v>1.94785100286533</v>
      </c>
      <c r="C19">
        <v>174.5</v>
      </c>
      <c r="D19">
        <v>0.414052975847682</v>
      </c>
      <c r="E19">
        <v>37.9519194489653</v>
      </c>
      <c r="F19">
        <v>198.883393864331</v>
      </c>
      <c r="G19">
        <v>21475.5445866938</v>
      </c>
      <c r="H19">
        <v>0.181172645255128</v>
      </c>
      <c r="I19">
        <v>0.14129209223676</v>
      </c>
      <c r="J19">
        <v>9.68060451259511</v>
      </c>
      <c r="K19">
        <v>2.75874157261392</v>
      </c>
    </row>
    <row r="20" spans="1:11">
      <c r="A20">
        <v>18</v>
      </c>
      <c r="B20">
        <v>1.960362400906</v>
      </c>
      <c r="C20">
        <v>176.6</v>
      </c>
      <c r="D20">
        <v>0.413147994112135</v>
      </c>
      <c r="E20">
        <v>38.1698700263774</v>
      </c>
      <c r="F20">
        <v>196.518415794596</v>
      </c>
      <c r="G20">
        <v>21174.7564777023</v>
      </c>
      <c r="H20">
        <v>0.181327901943822</v>
      </c>
      <c r="I20">
        <v>0.141321905681839</v>
      </c>
      <c r="J20">
        <v>9.70904440814569</v>
      </c>
      <c r="K20">
        <v>2.75874157261392</v>
      </c>
    </row>
    <row r="21" spans="1:11">
      <c r="A21">
        <v>19</v>
      </c>
      <c r="B21">
        <v>1.97886540600667</v>
      </c>
      <c r="C21">
        <v>179.8</v>
      </c>
      <c r="D21">
        <v>0.412063292990283</v>
      </c>
      <c r="E21">
        <v>38.5232634505951</v>
      </c>
      <c r="F21">
        <v>193.02086890615</v>
      </c>
      <c r="G21">
        <v>20304.6728191773</v>
      </c>
      <c r="H21">
        <v>0.181378471940016</v>
      </c>
      <c r="I21">
        <v>0.141331620631331</v>
      </c>
      <c r="J21">
        <v>9.7222326587071</v>
      </c>
      <c r="K21">
        <v>2.75874157261392</v>
      </c>
    </row>
    <row r="22" spans="1:11">
      <c r="A22">
        <v>20</v>
      </c>
      <c r="B22">
        <v>2</v>
      </c>
      <c r="C22">
        <v>183.6</v>
      </c>
      <c r="D22">
        <v>0.416723811779186</v>
      </c>
      <c r="E22">
        <v>38.9622326923838</v>
      </c>
      <c r="F22">
        <v>189.025883601992</v>
      </c>
      <c r="G22">
        <v>19973.7461409582</v>
      </c>
      <c r="H22">
        <v>0.181507510093644</v>
      </c>
      <c r="I22">
        <v>0.141356419264498</v>
      </c>
      <c r="J22">
        <v>9.70869233799064</v>
      </c>
      <c r="K22">
        <v>2.75874157261392</v>
      </c>
    </row>
    <row r="23" spans="1:11">
      <c r="A23">
        <v>21</v>
      </c>
      <c r="B23">
        <v>2.23775933244213</v>
      </c>
      <c r="C23">
        <v>204.367782835508</v>
      </c>
      <c r="D23">
        <v>0.419411839522861</v>
      </c>
      <c r="E23">
        <v>41.0693623432621</v>
      </c>
      <c r="F23">
        <v>169.817139217385</v>
      </c>
      <c r="G23">
        <v>17764.5699547162</v>
      </c>
      <c r="H23">
        <v>0.182028577916596</v>
      </c>
      <c r="I23">
        <v>0.141456693437682</v>
      </c>
      <c r="J23">
        <v>10.1717794307148</v>
      </c>
      <c r="K23">
        <v>2.75874157261392</v>
      </c>
    </row>
    <row r="24" spans="1:11">
      <c r="A24">
        <v>22</v>
      </c>
      <c r="B24">
        <v>2.40061392904824</v>
      </c>
      <c r="C24">
        <v>218.438278321002</v>
      </c>
      <c r="D24">
        <v>0.418558038142239</v>
      </c>
      <c r="E24">
        <v>42.5014882775188</v>
      </c>
      <c r="F24">
        <v>158.878528507377</v>
      </c>
      <c r="G24">
        <v>16705.3075252058</v>
      </c>
      <c r="H24">
        <v>0.182509850032695</v>
      </c>
      <c r="I24">
        <v>0.141549501332428</v>
      </c>
      <c r="J24">
        <v>10.4947513059486</v>
      </c>
      <c r="K24">
        <v>2.75874157261392</v>
      </c>
    </row>
    <row r="25" spans="1:11">
      <c r="A25">
        <v>23</v>
      </c>
      <c r="B25">
        <v>2.53454829016156</v>
      </c>
      <c r="C25">
        <v>231.612769852903</v>
      </c>
      <c r="D25">
        <v>0.417244126897869</v>
      </c>
      <c r="E25">
        <v>43.843841545696</v>
      </c>
      <c r="F25">
        <v>149.841272790645</v>
      </c>
      <c r="G25">
        <v>15712.1304327661</v>
      </c>
      <c r="H25">
        <v>0.182994220422569</v>
      </c>
      <c r="I25">
        <v>0.141643092477212</v>
      </c>
      <c r="J25">
        <v>10.7870089700881</v>
      </c>
      <c r="K25">
        <v>2.75874157261392</v>
      </c>
    </row>
    <row r="26" spans="1:11">
      <c r="A26">
        <v>24</v>
      </c>
      <c r="B26">
        <v>2.57821778225467</v>
      </c>
      <c r="C26">
        <v>232.591650953986</v>
      </c>
      <c r="D26">
        <v>0.414793539599111</v>
      </c>
      <c r="E26">
        <v>43.9817607035671</v>
      </c>
      <c r="F26">
        <v>149.210653464907</v>
      </c>
      <c r="G26">
        <v>15637.9168919108</v>
      </c>
      <c r="H26">
        <v>0.183038783186619</v>
      </c>
      <c r="I26">
        <v>0.141651712344956</v>
      </c>
      <c r="J26">
        <v>10.7656359102322</v>
      </c>
      <c r="K26">
        <v>2.75874157261392</v>
      </c>
    </row>
    <row r="27" spans="1:11">
      <c r="A27">
        <v>25</v>
      </c>
      <c r="B27">
        <v>2.58722308005421</v>
      </c>
      <c r="C27">
        <v>233.502418282687</v>
      </c>
      <c r="D27">
        <v>0.415533307801826</v>
      </c>
      <c r="E27">
        <v>44.0624015457025</v>
      </c>
      <c r="F27">
        <v>148.628662968751</v>
      </c>
      <c r="G27">
        <v>15644.9341856758</v>
      </c>
      <c r="H27">
        <v>0.183090508678758</v>
      </c>
      <c r="I27">
        <v>0.141661719688026</v>
      </c>
      <c r="J27">
        <v>10.8017584019417</v>
      </c>
      <c r="K27">
        <v>2.75874157261392</v>
      </c>
    </row>
    <row r="28" spans="1:11">
      <c r="A28">
        <v>26</v>
      </c>
      <c r="B28">
        <v>2.66597184167748</v>
      </c>
      <c r="C28">
        <v>238.49782363502</v>
      </c>
      <c r="D28">
        <v>0.415534620680924</v>
      </c>
      <c r="E28">
        <v>44.5987113960082</v>
      </c>
      <c r="F28">
        <v>145.515592974282</v>
      </c>
      <c r="G28">
        <v>15418.937061196</v>
      </c>
      <c r="H28">
        <v>0.183293779425861</v>
      </c>
      <c r="I28">
        <v>0.14170106706229</v>
      </c>
      <c r="J28">
        <v>10.8634503880849</v>
      </c>
      <c r="K28">
        <v>2.75874157261392</v>
      </c>
    </row>
    <row r="29" spans="1:11">
      <c r="A29">
        <v>27</v>
      </c>
      <c r="B29">
        <v>2.6729912587314</v>
      </c>
      <c r="C29">
        <v>239.299959460665</v>
      </c>
      <c r="D29">
        <v>0.415795178297518</v>
      </c>
      <c r="E29">
        <v>44.6697435876365</v>
      </c>
      <c r="F29">
        <v>145.027823270611</v>
      </c>
      <c r="G29">
        <v>15422.6743985089</v>
      </c>
      <c r="H29">
        <v>0.183344907756734</v>
      </c>
      <c r="I29">
        <v>0.141710969188567</v>
      </c>
      <c r="J29">
        <v>10.8940459417566</v>
      </c>
      <c r="K29">
        <v>2.75874157261392</v>
      </c>
    </row>
    <row r="30" spans="1:11">
      <c r="A30">
        <v>28</v>
      </c>
      <c r="B30">
        <v>2.75159799506648</v>
      </c>
      <c r="C30">
        <v>244.402027518902</v>
      </c>
      <c r="D30">
        <v>0.417472937639856</v>
      </c>
      <c r="E30">
        <v>45.2104103920807</v>
      </c>
      <c r="F30">
        <v>142.000263179656</v>
      </c>
      <c r="G30">
        <v>15202.6873282897</v>
      </c>
      <c r="H30">
        <v>0.183529461574144</v>
      </c>
      <c r="I30">
        <v>0.141746729310815</v>
      </c>
      <c r="J30">
        <v>10.9578654311711</v>
      </c>
      <c r="K30">
        <v>2.75874157261392</v>
      </c>
    </row>
    <row r="31" spans="1:11">
      <c r="A31">
        <v>29</v>
      </c>
      <c r="B31">
        <v>2.75675125743208</v>
      </c>
      <c r="C31">
        <v>245.093389281935</v>
      </c>
      <c r="D31">
        <v>0.417460536301008</v>
      </c>
      <c r="E31">
        <v>45.2716589008449</v>
      </c>
      <c r="F31">
        <v>141.599707487026</v>
      </c>
      <c r="G31">
        <v>15203.3277119599</v>
      </c>
      <c r="H31">
        <v>0.183580022809605</v>
      </c>
      <c r="I31">
        <v>0.141756531025824</v>
      </c>
      <c r="J31">
        <v>10.9829021777176</v>
      </c>
      <c r="K31">
        <v>2.75874157261392</v>
      </c>
    </row>
    <row r="32" spans="1:11">
      <c r="A32">
        <v>30</v>
      </c>
      <c r="B32">
        <v>2.83984687951668</v>
      </c>
      <c r="C32">
        <v>250.773332962493</v>
      </c>
      <c r="D32">
        <v>0.419814825685739</v>
      </c>
      <c r="E32">
        <v>45.8639412262425</v>
      </c>
      <c r="F32">
        <v>138.392514943032</v>
      </c>
      <c r="G32">
        <v>14936.0431647742</v>
      </c>
      <c r="H32">
        <v>0.183757587160087</v>
      </c>
      <c r="I32">
        <v>0.141790969364803</v>
      </c>
      <c r="J32">
        <v>11.0627159864033</v>
      </c>
      <c r="K32">
        <v>2.75874157261392</v>
      </c>
    </row>
    <row r="33" spans="1:11">
      <c r="A33">
        <v>31</v>
      </c>
      <c r="B33">
        <v>2.84322951067694</v>
      </c>
      <c r="C33">
        <v>251.349042467015</v>
      </c>
      <c r="D33">
        <v>0.419673069171251</v>
      </c>
      <c r="E33">
        <v>45.9149509326701</v>
      </c>
      <c r="F33">
        <v>138.075529903322</v>
      </c>
      <c r="G33">
        <v>14934.9893356015</v>
      </c>
      <c r="H33">
        <v>0.183807544235747</v>
      </c>
      <c r="I33">
        <v>0.141800662957064</v>
      </c>
      <c r="J33">
        <v>11.0820390214412</v>
      </c>
      <c r="K33">
        <v>2.75874157261392</v>
      </c>
    </row>
    <row r="34" spans="1:11">
      <c r="A34">
        <v>32</v>
      </c>
      <c r="B34">
        <v>2.93339823623475</v>
      </c>
      <c r="C34">
        <v>257.814858454738</v>
      </c>
      <c r="D34">
        <v>0.422252763457862</v>
      </c>
      <c r="E34">
        <v>46.5794819807846</v>
      </c>
      <c r="F34">
        <v>134.612692369003</v>
      </c>
      <c r="G34">
        <v>14610.7224398655</v>
      </c>
      <c r="H34">
        <v>0.183983634407001</v>
      </c>
      <c r="I34">
        <v>0.141834846940499</v>
      </c>
      <c r="J34">
        <v>11.1831229884609</v>
      </c>
      <c r="K34">
        <v>2.75874157261392</v>
      </c>
    </row>
    <row r="35" spans="1:11">
      <c r="A35">
        <v>33</v>
      </c>
      <c r="B35">
        <v>2.93511184700255</v>
      </c>
      <c r="C35">
        <v>258.269022748264</v>
      </c>
      <c r="D35">
        <v>0.422079288700419</v>
      </c>
      <c r="E35">
        <v>46.6196826765196</v>
      </c>
      <c r="F35">
        <v>134.37597687878</v>
      </c>
      <c r="G35">
        <v>14609.5420766629</v>
      </c>
      <c r="H35">
        <v>0.18403289931449</v>
      </c>
      <c r="I35">
        <v>0.141844415008655</v>
      </c>
      <c r="J35">
        <v>11.1967215634985</v>
      </c>
      <c r="K35">
        <v>2.75874157261392</v>
      </c>
    </row>
    <row r="36" spans="1:11">
      <c r="A36">
        <v>34</v>
      </c>
      <c r="B36">
        <v>3.03414669373611</v>
      </c>
      <c r="C36">
        <v>265.626700754659</v>
      </c>
      <c r="D36">
        <v>0.42461953410907</v>
      </c>
      <c r="E36">
        <v>47.3667188843974</v>
      </c>
      <c r="F36">
        <v>130.653854189834</v>
      </c>
      <c r="G36">
        <v>14233.2761632953</v>
      </c>
      <c r="H36">
        <v>0.184210396504371</v>
      </c>
      <c r="I36">
        <v>0.141878903813582</v>
      </c>
      <c r="J36">
        <v>11.3208624803573</v>
      </c>
      <c r="K36">
        <v>2.75874157261392</v>
      </c>
    </row>
    <row r="37" spans="1:11">
      <c r="A37">
        <v>35</v>
      </c>
      <c r="B37">
        <v>3.03431382096128</v>
      </c>
      <c r="C37">
        <v>265.955189058565</v>
      </c>
      <c r="D37">
        <v>0.424481409995514</v>
      </c>
      <c r="E37">
        <v>47.3957019051897</v>
      </c>
      <c r="F37">
        <v>130.492480151171</v>
      </c>
      <c r="G37">
        <v>14233.2046586138</v>
      </c>
      <c r="H37">
        <v>0.18425889540114</v>
      </c>
      <c r="I37">
        <v>0.141888331774129</v>
      </c>
      <c r="J37">
        <v>11.3289736767918</v>
      </c>
      <c r="K37">
        <v>2.75874157261392</v>
      </c>
    </row>
    <row r="38" spans="1:11">
      <c r="A38">
        <v>36</v>
      </c>
      <c r="B38">
        <v>3.143732559647</v>
      </c>
      <c r="C38">
        <v>274.282335102314</v>
      </c>
      <c r="D38">
        <v>0.426801381048361</v>
      </c>
      <c r="E38">
        <v>48.2325768156474</v>
      </c>
      <c r="F38">
        <v>126.530759687385</v>
      </c>
      <c r="G38">
        <v>13813.0988810806</v>
      </c>
      <c r="H38">
        <v>0.184439756335831</v>
      </c>
      <c r="I38">
        <v>0.141923506657011</v>
      </c>
      <c r="J38">
        <v>11.476312063343</v>
      </c>
      <c r="K38">
        <v>2.75874157261392</v>
      </c>
    </row>
    <row r="39" spans="1:11">
      <c r="A39">
        <v>37</v>
      </c>
      <c r="B39">
        <v>3.14251320149357</v>
      </c>
      <c r="C39">
        <v>274.486055210982</v>
      </c>
      <c r="D39">
        <v>0.426744461631215</v>
      </c>
      <c r="E39">
        <v>48.2504438717632</v>
      </c>
      <c r="F39">
        <v>126.43685014399</v>
      </c>
      <c r="G39">
        <v>13814.8032333851</v>
      </c>
      <c r="H39">
        <v>0.184487575724749</v>
      </c>
      <c r="I39">
        <v>0.141932811159041</v>
      </c>
      <c r="J39">
        <v>11.4794801996058</v>
      </c>
      <c r="K39">
        <v>2.75874157261392</v>
      </c>
    </row>
    <row r="40" spans="1:11">
      <c r="A40">
        <v>38</v>
      </c>
      <c r="B40">
        <v>3.26367666578051</v>
      </c>
      <c r="C40">
        <v>283.853364590955</v>
      </c>
      <c r="D40">
        <v>0.428707877748761</v>
      </c>
      <c r="E40">
        <v>49.1837519465246</v>
      </c>
      <c r="F40">
        <v>122.264368010354</v>
      </c>
      <c r="G40">
        <v>13358.9822820119</v>
      </c>
      <c r="H40">
        <v>0.184673514672844</v>
      </c>
      <c r="I40">
        <v>0.141969007524274</v>
      </c>
      <c r="J40">
        <v>11.6490336703794</v>
      </c>
      <c r="K40">
        <v>2.75874157261392</v>
      </c>
    </row>
    <row r="41" spans="1:11">
      <c r="A41">
        <v>39</v>
      </c>
      <c r="B41">
        <v>3.26924293261541</v>
      </c>
      <c r="C41">
        <v>283.590374702256</v>
      </c>
      <c r="D41">
        <v>0.429835196756528</v>
      </c>
      <c r="E41">
        <v>49.1613047561718</v>
      </c>
      <c r="F41">
        <v>122.377750887219</v>
      </c>
      <c r="G41">
        <v>13405.2374380978</v>
      </c>
      <c r="H41">
        <v>0.184660005925006</v>
      </c>
      <c r="I41">
        <v>0.141966376885911</v>
      </c>
      <c r="J41">
        <v>11.6450453112769</v>
      </c>
      <c r="K41">
        <v>2.75874157261392</v>
      </c>
    </row>
    <row r="42" spans="1:11">
      <c r="A42">
        <v>40</v>
      </c>
      <c r="B42">
        <v>3.45489606354339</v>
      </c>
      <c r="C42">
        <v>301.338620033145</v>
      </c>
      <c r="D42">
        <v>0.428049701221155</v>
      </c>
      <c r="E42">
        <v>50.9010551944793</v>
      </c>
      <c r="F42">
        <v>115.169944780089</v>
      </c>
      <c r="G42">
        <v>12460.415202508</v>
      </c>
      <c r="H42">
        <v>0.185071914765592</v>
      </c>
      <c r="I42">
        <v>0.142046654903371</v>
      </c>
      <c r="J42">
        <v>11.9533897687953</v>
      </c>
      <c r="K42">
        <v>2.75874157261392</v>
      </c>
    </row>
    <row r="43" spans="1:11">
      <c r="A43">
        <v>41</v>
      </c>
      <c r="B43">
        <v>3.67179548825528</v>
      </c>
      <c r="C43">
        <v>321.66197712591</v>
      </c>
      <c r="D43">
        <v>0.427320542406867</v>
      </c>
      <c r="E43">
        <v>52.9491421114117</v>
      </c>
      <c r="F43">
        <v>107.893237924546</v>
      </c>
      <c r="G43">
        <v>11598.7022344713</v>
      </c>
      <c r="H43">
        <v>0.185699681253186</v>
      </c>
      <c r="I43">
        <v>0.142169258451899</v>
      </c>
      <c r="J43">
        <v>12.2542015006941</v>
      </c>
      <c r="K43">
        <v>2.75874157261392</v>
      </c>
    </row>
    <row r="44" spans="1:11">
      <c r="A44">
        <v>42</v>
      </c>
      <c r="B44">
        <v>3.904299901743</v>
      </c>
      <c r="C44">
        <v>338.566489294535</v>
      </c>
      <c r="D44">
        <v>0.428482651393657</v>
      </c>
      <c r="E44">
        <v>54.6442738755441</v>
      </c>
      <c r="F44">
        <v>102.506164451302</v>
      </c>
      <c r="G44">
        <v>11029.585547515</v>
      </c>
      <c r="H44">
        <v>0.186159933829982</v>
      </c>
      <c r="I44">
        <v>0.142259342693202</v>
      </c>
      <c r="J44">
        <v>12.4916983496989</v>
      </c>
      <c r="K44">
        <v>2.75874157261392</v>
      </c>
    </row>
    <row r="45" spans="1:11">
      <c r="A45">
        <v>43</v>
      </c>
      <c r="B45">
        <v>4.15755766141397</v>
      </c>
      <c r="C45">
        <v>355.11345569954</v>
      </c>
      <c r="D45">
        <v>0.430938833292976</v>
      </c>
      <c r="E45">
        <v>56.2975589687479</v>
      </c>
      <c r="F45">
        <v>97.7297583978051</v>
      </c>
      <c r="G45">
        <v>10632.1804495919</v>
      </c>
      <c r="H45">
        <v>0.186576914128255</v>
      </c>
      <c r="I45">
        <v>0.142341100482256</v>
      </c>
      <c r="J45">
        <v>12.7142581787652</v>
      </c>
      <c r="K45">
        <v>2.75874157261392</v>
      </c>
    </row>
    <row r="46" spans="1:11">
      <c r="A46">
        <v>44</v>
      </c>
      <c r="B46">
        <v>4.24229072084002</v>
      </c>
      <c r="C46">
        <v>366.833424549401</v>
      </c>
      <c r="D46">
        <v>0.429390656840303</v>
      </c>
      <c r="E46">
        <v>57.5019545302868</v>
      </c>
      <c r="F46">
        <v>94.6073882769972</v>
      </c>
      <c r="G46">
        <v>10212.2135594582</v>
      </c>
      <c r="H46">
        <v>0.187038912077939</v>
      </c>
      <c r="I46">
        <v>0.142431843545156</v>
      </c>
      <c r="J46">
        <v>12.8446890646265</v>
      </c>
      <c r="K46">
        <v>2.75874157261392</v>
      </c>
    </row>
    <row r="47" spans="1:11">
      <c r="A47">
        <v>45</v>
      </c>
      <c r="B47">
        <v>4.30053938416875</v>
      </c>
      <c r="C47">
        <v>372.652314721682</v>
      </c>
      <c r="D47">
        <v>0.430309240417125</v>
      </c>
      <c r="E47">
        <v>58.0475597432174</v>
      </c>
      <c r="F47">
        <v>93.1301131330568</v>
      </c>
      <c r="G47">
        <v>10110.6042739196</v>
      </c>
      <c r="H47">
        <v>0.187219737332133</v>
      </c>
      <c r="I47">
        <v>0.142467405569281</v>
      </c>
      <c r="J47">
        <v>12.944087208979</v>
      </c>
      <c r="K47">
        <v>2.75874157261392</v>
      </c>
    </row>
    <row r="48" spans="1:11">
      <c r="A48">
        <v>46</v>
      </c>
      <c r="B48">
        <v>4.29284762142548</v>
      </c>
      <c r="C48">
        <v>373.181349233123</v>
      </c>
      <c r="D48">
        <v>0.430945729789311</v>
      </c>
      <c r="E48">
        <v>58.0851758558481</v>
      </c>
      <c r="F48">
        <v>92.9980887325796</v>
      </c>
      <c r="G48">
        <v>10110.2566873039</v>
      </c>
      <c r="H48">
        <v>0.187240906159081</v>
      </c>
      <c r="I48">
        <v>0.142471570405804</v>
      </c>
      <c r="J48">
        <v>12.9597529906644</v>
      </c>
      <c r="K48">
        <v>2.75874157261392</v>
      </c>
    </row>
    <row r="49" spans="1:11">
      <c r="A49">
        <v>47</v>
      </c>
      <c r="B49">
        <v>4.38059657652011</v>
      </c>
      <c r="C49">
        <v>382.041495277222</v>
      </c>
      <c r="D49">
        <v>0.431399662025404</v>
      </c>
      <c r="E49">
        <v>58.9379930954604</v>
      </c>
      <c r="F49">
        <v>90.8413160830672</v>
      </c>
      <c r="G49">
        <v>9868.85071443986</v>
      </c>
      <c r="H49">
        <v>0.187436729736197</v>
      </c>
      <c r="I49">
        <v>0.142510114038878</v>
      </c>
      <c r="J49">
        <v>13.0877713851715</v>
      </c>
      <c r="K49">
        <v>2.75874157261392</v>
      </c>
    </row>
    <row r="50" spans="1:11">
      <c r="A50">
        <v>48</v>
      </c>
      <c r="B50">
        <v>4.38547399579315</v>
      </c>
      <c r="C50">
        <v>382.751911706685</v>
      </c>
      <c r="D50">
        <v>0.431457234955011</v>
      </c>
      <c r="E50">
        <v>58.9979277317847</v>
      </c>
      <c r="F50">
        <v>90.6727077457981</v>
      </c>
      <c r="G50">
        <v>9884.46302998277</v>
      </c>
      <c r="H50">
        <v>0.187481366738785</v>
      </c>
      <c r="I50">
        <v>0.142518904045392</v>
      </c>
      <c r="J50">
        <v>13.104691904344</v>
      </c>
      <c r="K50">
        <v>2.75874157261392</v>
      </c>
    </row>
    <row r="51" spans="1:11">
      <c r="A51">
        <v>49</v>
      </c>
      <c r="B51">
        <v>4.47518640393857</v>
      </c>
      <c r="C51">
        <v>391.547966497036</v>
      </c>
      <c r="D51">
        <v>0.430614871663792</v>
      </c>
      <c r="E51">
        <v>59.8595256151432</v>
      </c>
      <c r="F51">
        <v>88.6357616406837</v>
      </c>
      <c r="G51">
        <v>9600.12073946279</v>
      </c>
      <c r="H51">
        <v>0.187670420347237</v>
      </c>
      <c r="I51">
        <v>0.142556150043931</v>
      </c>
      <c r="J51">
        <v>13.2176201648193</v>
      </c>
      <c r="K51">
        <v>2.75874157261392</v>
      </c>
    </row>
    <row r="52" spans="1:11">
      <c r="A52">
        <v>50</v>
      </c>
      <c r="B52">
        <v>4.47838264234903</v>
      </c>
      <c r="C52">
        <v>392.102243121731</v>
      </c>
      <c r="D52">
        <v>0.430521479245101</v>
      </c>
      <c r="E52">
        <v>59.905192171099</v>
      </c>
      <c r="F52">
        <v>88.5104659259785</v>
      </c>
      <c r="G52">
        <v>9616.69227353368</v>
      </c>
      <c r="H52">
        <v>0.187714260003944</v>
      </c>
      <c r="I52">
        <v>0.142564790992503</v>
      </c>
      <c r="J52">
        <v>13.2311142691568</v>
      </c>
      <c r="K52">
        <v>2.75874157261392</v>
      </c>
    </row>
    <row r="53" spans="1:11">
      <c r="A53">
        <v>51</v>
      </c>
      <c r="B53">
        <v>4.56792586541088</v>
      </c>
      <c r="C53">
        <v>401.130812980258</v>
      </c>
      <c r="D53">
        <v>0.429467163474423</v>
      </c>
      <c r="E53">
        <v>60.7935186541613</v>
      </c>
      <c r="F53">
        <v>86.5182905583316</v>
      </c>
      <c r="G53">
        <v>9321.58587772913</v>
      </c>
      <c r="H53">
        <v>0.187917335444717</v>
      </c>
      <c r="I53">
        <v>0.142604837357038</v>
      </c>
      <c r="J53">
        <v>13.3392057855713</v>
      </c>
      <c r="K53">
        <v>2.75874157261392</v>
      </c>
    </row>
    <row r="54" spans="1:11">
      <c r="A54">
        <v>52</v>
      </c>
      <c r="B54">
        <v>4.56944234139192</v>
      </c>
      <c r="C54">
        <v>401.52171449978</v>
      </c>
      <c r="D54">
        <v>0.42930809817346</v>
      </c>
      <c r="E54">
        <v>60.8243646011719</v>
      </c>
      <c r="F54">
        <v>86.4340606648428</v>
      </c>
      <c r="G54">
        <v>9338.16787430194</v>
      </c>
      <c r="H54">
        <v>0.187960168617202</v>
      </c>
      <c r="I54">
        <v>0.142613288127423</v>
      </c>
      <c r="J54">
        <v>13.349097203533</v>
      </c>
      <c r="K54">
        <v>2.75874157261392</v>
      </c>
    </row>
    <row r="55" spans="1:11">
      <c r="A55">
        <v>53</v>
      </c>
      <c r="B55">
        <v>4.65985239867731</v>
      </c>
      <c r="C55">
        <v>410.717257525057</v>
      </c>
      <c r="D55">
        <v>0.428193567987447</v>
      </c>
      <c r="E55">
        <v>61.7328650576251</v>
      </c>
      <c r="F55">
        <v>84.4988896703675</v>
      </c>
      <c r="G55">
        <v>9045.92562330891</v>
      </c>
      <c r="H55">
        <v>0.18817779117954</v>
      </c>
      <c r="I55">
        <v>0.14265624597748</v>
      </c>
      <c r="J55">
        <v>13.4518718345432</v>
      </c>
      <c r="K55">
        <v>2.75874157261392</v>
      </c>
    </row>
    <row r="56" spans="1:11">
      <c r="A56">
        <v>54</v>
      </c>
      <c r="B56">
        <v>4.69679758500085</v>
      </c>
      <c r="C56">
        <v>415.030378658272</v>
      </c>
      <c r="D56">
        <v>0.427357403877098</v>
      </c>
      <c r="E56">
        <v>62.1465326264529</v>
      </c>
      <c r="F56">
        <v>83.6207516700875</v>
      </c>
      <c r="G56">
        <v>8954.63441281063</v>
      </c>
      <c r="H56">
        <v>0.188364412550718</v>
      </c>
      <c r="I56">
        <v>0.142693113587117</v>
      </c>
      <c r="J56">
        <v>13.5055255051036</v>
      </c>
      <c r="K56">
        <v>2.75874157261392</v>
      </c>
    </row>
    <row r="57" spans="1:11">
      <c r="A57">
        <v>55</v>
      </c>
      <c r="B57">
        <v>4.6954210087943</v>
      </c>
      <c r="C57">
        <v>415.096045270006</v>
      </c>
      <c r="D57">
        <v>0.427217584552154</v>
      </c>
      <c r="E57">
        <v>62.1482004037143</v>
      </c>
      <c r="F57">
        <v>83.6075231859922</v>
      </c>
      <c r="G57">
        <v>8970.1336735026</v>
      </c>
      <c r="H57">
        <v>0.188403778149354</v>
      </c>
      <c r="I57">
        <v>0.142700893828776</v>
      </c>
      <c r="J57">
        <v>13.5085877135413</v>
      </c>
      <c r="K57">
        <v>2.75874157261392</v>
      </c>
    </row>
    <row r="58" spans="1:11">
      <c r="A58">
        <v>56</v>
      </c>
      <c r="B58">
        <v>4.78351479018757</v>
      </c>
      <c r="C58">
        <v>423.59307244619</v>
      </c>
      <c r="D58">
        <v>0.426350165209956</v>
      </c>
      <c r="E58">
        <v>62.9951099085235</v>
      </c>
      <c r="F58">
        <v>81.9304055869195</v>
      </c>
      <c r="G58">
        <v>8712.33021888175</v>
      </c>
      <c r="H58">
        <v>0.188583020858957</v>
      </c>
      <c r="I58">
        <v>0.142736334657938</v>
      </c>
      <c r="J58">
        <v>13.5952970150665</v>
      </c>
      <c r="K58">
        <v>2.75874157261392</v>
      </c>
    </row>
    <row r="59" spans="1:11">
      <c r="A59">
        <v>57</v>
      </c>
      <c r="B59">
        <v>4.78040807315356</v>
      </c>
      <c r="C59">
        <v>423.490576664559</v>
      </c>
      <c r="D59">
        <v>0.426258605946038</v>
      </c>
      <c r="E59">
        <v>62.9815282392409</v>
      </c>
      <c r="F59">
        <v>81.9502348851913</v>
      </c>
      <c r="G59">
        <v>8727.67906984173</v>
      </c>
      <c r="H59">
        <v>0.188622281974679</v>
      </c>
      <c r="I59">
        <v>0.142744100899997</v>
      </c>
      <c r="J59">
        <v>13.5951173197579</v>
      </c>
      <c r="K59">
        <v>2.75874157261392</v>
      </c>
    </row>
    <row r="60" spans="1:11">
      <c r="A60">
        <v>58</v>
      </c>
      <c r="B60">
        <v>4.8694896628038</v>
      </c>
      <c r="C60">
        <v>432.601420744184</v>
      </c>
      <c r="D60">
        <v>0.425171755343229</v>
      </c>
      <c r="E60">
        <v>63.8878738352512</v>
      </c>
      <c r="F60">
        <v>80.2243140339762</v>
      </c>
      <c r="G60">
        <v>8473.31525726626</v>
      </c>
      <c r="H60">
        <v>0.188859569037227</v>
      </c>
      <c r="I60">
        <v>0.142791064067556</v>
      </c>
      <c r="J60">
        <v>13.6843639977026</v>
      </c>
      <c r="K60">
        <v>2.75874157261392</v>
      </c>
    </row>
    <row r="61" spans="1:11">
      <c r="A61">
        <v>59</v>
      </c>
      <c r="B61">
        <v>4.94909897021265</v>
      </c>
      <c r="C61">
        <v>440.92247154711</v>
      </c>
      <c r="D61">
        <v>0.424134189686551</v>
      </c>
      <c r="E61">
        <v>64.7186363085748</v>
      </c>
      <c r="F61">
        <v>78.7103277080713</v>
      </c>
      <c r="G61">
        <v>8264.63947546589</v>
      </c>
      <c r="H61">
        <v>0.189144634592615</v>
      </c>
      <c r="I61">
        <v>0.142847541028227</v>
      </c>
      <c r="J61">
        <v>13.7594590964248</v>
      </c>
      <c r="K61">
        <v>2.75874157261392</v>
      </c>
    </row>
    <row r="62" spans="1:11">
      <c r="A62">
        <v>60</v>
      </c>
      <c r="B62">
        <v>5.03985774264374</v>
      </c>
      <c r="C62">
        <v>448.089223421596</v>
      </c>
      <c r="D62">
        <v>0.423252301932064</v>
      </c>
      <c r="E62">
        <v>65.4272800499138</v>
      </c>
      <c r="F62">
        <v>77.4514324721274</v>
      </c>
      <c r="G62">
        <v>8109.8686004575</v>
      </c>
      <c r="H62">
        <v>0.189361957165609</v>
      </c>
      <c r="I62">
        <v>0.14289063900252</v>
      </c>
      <c r="J62">
        <v>13.8297454603192</v>
      </c>
      <c r="K62">
        <v>2.75874157261392</v>
      </c>
    </row>
    <row r="63" spans="1:11">
      <c r="A63">
        <v>61</v>
      </c>
      <c r="B63">
        <v>5.09148772368503</v>
      </c>
      <c r="C63">
        <v>450.786043080962</v>
      </c>
      <c r="D63">
        <v>0.424133349339635</v>
      </c>
      <c r="E63">
        <v>65.7045172153063</v>
      </c>
      <c r="F63">
        <v>76.9880806249643</v>
      </c>
      <c r="G63">
        <v>8074.04040234178</v>
      </c>
      <c r="H63">
        <v>0.189424603027961</v>
      </c>
      <c r="I63">
        <v>0.14290306928895</v>
      </c>
      <c r="J63">
        <v>13.8496462958448</v>
      </c>
      <c r="K63">
        <v>2.75874157261392</v>
      </c>
    </row>
    <row r="64" spans="1:11">
      <c r="A64">
        <v>62</v>
      </c>
      <c r="B64">
        <v>5.34001824056867</v>
      </c>
      <c r="C64">
        <v>471.764392339138</v>
      </c>
      <c r="D64">
        <v>0.424945779222277</v>
      </c>
      <c r="E64">
        <v>67.7908029015675</v>
      </c>
      <c r="F64">
        <v>73.5645860367884</v>
      </c>
      <c r="G64">
        <v>7729.95992110646</v>
      </c>
      <c r="H64">
        <v>0.190017396827532</v>
      </c>
      <c r="I64">
        <v>0.143020842203605</v>
      </c>
      <c r="J64">
        <v>14.0405283744296</v>
      </c>
      <c r="K64">
        <v>2.75874157261392</v>
      </c>
    </row>
    <row r="65" spans="1:11">
      <c r="A65">
        <v>63</v>
      </c>
      <c r="B65">
        <v>5.48649130931306</v>
      </c>
      <c r="C65">
        <v>488.020472294528</v>
      </c>
      <c r="D65">
        <v>0.423430607873226</v>
      </c>
      <c r="E65">
        <v>69.3957100286211</v>
      </c>
      <c r="F65">
        <v>71.114131884985</v>
      </c>
      <c r="G65">
        <v>7424.46624301008</v>
      </c>
      <c r="H65">
        <v>0.190547626987519</v>
      </c>
      <c r="I65">
        <v>0.143126414643424</v>
      </c>
      <c r="J65">
        <v>14.1886131941434</v>
      </c>
      <c r="K65">
        <v>2.75874157261392</v>
      </c>
    </row>
    <row r="66" spans="1:11">
      <c r="A66">
        <v>64</v>
      </c>
      <c r="B66">
        <v>5.74051422501589</v>
      </c>
      <c r="C66">
        <v>507.616948058754</v>
      </c>
      <c r="D66">
        <v>0.423767241674239</v>
      </c>
      <c r="E66">
        <v>71.2998976757663</v>
      </c>
      <c r="F66">
        <v>68.3687815429456</v>
      </c>
      <c r="G66">
        <v>7140.17911916761</v>
      </c>
      <c r="H66">
        <v>0.191015969663385</v>
      </c>
      <c r="I66">
        <v>0.14321984456825</v>
      </c>
      <c r="J66">
        <v>14.3685100243918</v>
      </c>
      <c r="K66">
        <v>2.75874157261392</v>
      </c>
    </row>
    <row r="67" spans="1:11">
      <c r="A67">
        <v>65</v>
      </c>
      <c r="B67">
        <v>5.81043449281966</v>
      </c>
      <c r="C67">
        <v>515.641469985977</v>
      </c>
      <c r="D67">
        <v>0.422413406986493</v>
      </c>
      <c r="E67">
        <v>72.0769611921171</v>
      </c>
      <c r="F67">
        <v>67.3048120630591</v>
      </c>
      <c r="G67">
        <v>7015.70753866252</v>
      </c>
      <c r="H67">
        <v>0.191277604449518</v>
      </c>
      <c r="I67">
        <v>0.143272111486968</v>
      </c>
      <c r="J67">
        <v>14.441866861408</v>
      </c>
      <c r="K67">
        <v>2.75874157261392</v>
      </c>
    </row>
    <row r="68" spans="1:11">
      <c r="A68">
        <v>66</v>
      </c>
      <c r="B68">
        <v>5.80599575595914</v>
      </c>
      <c r="C68">
        <v>516.035943506361</v>
      </c>
      <c r="D68">
        <v>0.423078748627032</v>
      </c>
      <c r="E68">
        <v>72.1010777679377</v>
      </c>
      <c r="F68">
        <v>67.2533622241721</v>
      </c>
      <c r="G68">
        <v>7021.57759522274</v>
      </c>
      <c r="H68">
        <v>0.191295927169488</v>
      </c>
      <c r="I68">
        <v>0.143275773791911</v>
      </c>
      <c r="J68">
        <v>14.4516266979875</v>
      </c>
      <c r="K68">
        <v>2.75874157261392</v>
      </c>
    </row>
    <row r="69" spans="1:11">
      <c r="A69">
        <v>67</v>
      </c>
      <c r="B69">
        <v>5.8657231930646</v>
      </c>
      <c r="C69">
        <v>518.538744567216</v>
      </c>
      <c r="D69">
        <v>0.422007462470556</v>
      </c>
      <c r="E69">
        <v>72.3967373909861</v>
      </c>
      <c r="F69">
        <v>66.9287542983724</v>
      </c>
      <c r="G69">
        <v>6965.24571389903</v>
      </c>
      <c r="H69">
        <v>0.191357056093863</v>
      </c>
      <c r="I69">
        <v>0.143287993966915</v>
      </c>
      <c r="J69">
        <v>14.4489052160181</v>
      </c>
      <c r="K69">
        <v>2.75874157261392</v>
      </c>
    </row>
    <row r="70" spans="1:11">
      <c r="A70">
        <v>68</v>
      </c>
      <c r="B70">
        <v>5.86981662518591</v>
      </c>
      <c r="C70">
        <v>517.528833206136</v>
      </c>
      <c r="D70">
        <v>0.422080510225855</v>
      </c>
      <c r="E70">
        <v>72.3087499565832</v>
      </c>
      <c r="F70">
        <v>67.0593597932008</v>
      </c>
      <c r="G70">
        <v>6985.02843317148</v>
      </c>
      <c r="H70">
        <v>0.191317522244694</v>
      </c>
      <c r="I70">
        <v>0.143280090498188</v>
      </c>
      <c r="J70">
        <v>14.4363364249523</v>
      </c>
      <c r="K70">
        <v>2.75874157261392</v>
      </c>
    </row>
    <row r="71" spans="1:11">
      <c r="A71">
        <v>69</v>
      </c>
      <c r="B71">
        <v>5.9791940360161</v>
      </c>
      <c r="C71">
        <v>527.950476019494</v>
      </c>
      <c r="D71">
        <v>0.421376296406039</v>
      </c>
      <c r="E71">
        <v>73.3480850839349</v>
      </c>
      <c r="F71">
        <v>65.7356206797781</v>
      </c>
      <c r="G71">
        <v>6837.60654356947</v>
      </c>
      <c r="H71">
        <v>0.191679797032863</v>
      </c>
      <c r="I71">
        <v>0.143352559959383</v>
      </c>
      <c r="J71">
        <v>14.5118708897058</v>
      </c>
      <c r="K71">
        <v>2.75874157261392</v>
      </c>
    </row>
    <row r="72" spans="1:11">
      <c r="A72">
        <v>70</v>
      </c>
      <c r="B72">
        <v>6.10571246294901</v>
      </c>
      <c r="C72">
        <v>538.235456673471</v>
      </c>
      <c r="D72">
        <v>0.4216314746519</v>
      </c>
      <c r="E72">
        <v>74.3827020078665</v>
      </c>
      <c r="F72">
        <v>64.4794983292603</v>
      </c>
      <c r="G72">
        <v>6712.9880537429</v>
      </c>
      <c r="H72">
        <v>0.192010077957125</v>
      </c>
      <c r="I72">
        <v>0.143418716841119</v>
      </c>
      <c r="J72">
        <v>14.5805981028942</v>
      </c>
      <c r="K72">
        <v>2.75874157261392</v>
      </c>
    </row>
    <row r="73" spans="1:11">
      <c r="A73">
        <v>71</v>
      </c>
      <c r="B73">
        <v>6.17696099505892</v>
      </c>
      <c r="C73">
        <v>541.758936267809</v>
      </c>
      <c r="D73">
        <v>0.422191537206551</v>
      </c>
      <c r="E73">
        <v>74.7545124395245</v>
      </c>
      <c r="F73">
        <v>64.0601380171233</v>
      </c>
      <c r="G73">
        <v>6691.67890881343</v>
      </c>
      <c r="H73">
        <v>0.192098238870611</v>
      </c>
      <c r="I73">
        <v>0.143436389994754</v>
      </c>
      <c r="J73">
        <v>14.598368528323</v>
      </c>
      <c r="K73">
        <v>2.75874157261392</v>
      </c>
    </row>
    <row r="74" spans="1:11">
      <c r="A74">
        <v>72</v>
      </c>
      <c r="B74">
        <v>6.18160082292339</v>
      </c>
      <c r="C74">
        <v>541.044491071188</v>
      </c>
      <c r="D74">
        <v>0.422369679648763</v>
      </c>
      <c r="E74">
        <v>74.6923820746186</v>
      </c>
      <c r="F74">
        <v>64.1447289493969</v>
      </c>
      <c r="G74">
        <v>6706.63410062899</v>
      </c>
      <c r="H74">
        <v>0.19205933251229</v>
      </c>
      <c r="I74">
        <v>0.143428589910523</v>
      </c>
      <c r="J74">
        <v>14.5906484767807</v>
      </c>
      <c r="K74">
        <v>2.75874157261392</v>
      </c>
    </row>
    <row r="75" spans="1:11">
      <c r="A75">
        <v>73</v>
      </c>
      <c r="B75">
        <v>6.30372617612137</v>
      </c>
      <c r="C75">
        <v>553.36187248547</v>
      </c>
      <c r="D75">
        <v>0.422506890073789</v>
      </c>
      <c r="E75">
        <v>75.9014498838026</v>
      </c>
      <c r="F75">
        <v>62.716919894471</v>
      </c>
      <c r="G75">
        <v>6553.78208259145</v>
      </c>
      <c r="H75">
        <v>0.192469222862351</v>
      </c>
      <c r="I75">
        <v>0.143510824197218</v>
      </c>
      <c r="J75">
        <v>14.6812139298164</v>
      </c>
      <c r="K75">
        <v>2.75874157261392</v>
      </c>
    </row>
    <row r="76" spans="1:11">
      <c r="A76">
        <v>74</v>
      </c>
      <c r="B76">
        <v>6.45332365820158</v>
      </c>
      <c r="C76">
        <v>565.977794984114</v>
      </c>
      <c r="D76">
        <v>0.423151479918891</v>
      </c>
      <c r="E76">
        <v>77.1529596078874</v>
      </c>
      <c r="F76">
        <v>61.3189290055095</v>
      </c>
      <c r="G76">
        <v>6415.44759417094</v>
      </c>
      <c r="H76">
        <v>0.192840712703791</v>
      </c>
      <c r="I76">
        <v>0.143585465019897</v>
      </c>
      <c r="J76">
        <v>14.7678408437183</v>
      </c>
      <c r="K76">
        <v>2.75874157261392</v>
      </c>
    </row>
    <row r="77" spans="1:11">
      <c r="A77">
        <v>75</v>
      </c>
      <c r="B77">
        <v>6.52442310005822</v>
      </c>
      <c r="C77">
        <v>570.746756929362</v>
      </c>
      <c r="D77">
        <v>0.423707263938884</v>
      </c>
      <c r="E77">
        <v>77.6362672538942</v>
      </c>
      <c r="F77">
        <v>60.8065693023657</v>
      </c>
      <c r="G77">
        <v>6364.59219897157</v>
      </c>
      <c r="H77">
        <v>0.192924821532391</v>
      </c>
      <c r="I77">
        <v>0.143602378999452</v>
      </c>
      <c r="J77">
        <v>14.7976610278699</v>
      </c>
      <c r="K77">
        <v>2.75874157261392</v>
      </c>
    </row>
    <row r="78" spans="1:11">
      <c r="A78">
        <v>76</v>
      </c>
      <c r="B78">
        <v>6.52971631898923</v>
      </c>
      <c r="C78">
        <v>570.376153431972</v>
      </c>
      <c r="D78">
        <v>0.423843442416537</v>
      </c>
      <c r="E78">
        <v>77.6047272331449</v>
      </c>
      <c r="F78">
        <v>60.8460785404574</v>
      </c>
      <c r="G78">
        <v>6373.0817196761</v>
      </c>
      <c r="H78">
        <v>0.192887953898034</v>
      </c>
      <c r="I78">
        <v>0.143594964389594</v>
      </c>
      <c r="J78">
        <v>14.7947708738482</v>
      </c>
      <c r="K78">
        <v>2.75874157261392</v>
      </c>
    </row>
    <row r="79" spans="1:11">
      <c r="A79">
        <v>77</v>
      </c>
      <c r="B79">
        <v>6.65764017318765</v>
      </c>
      <c r="C79">
        <v>582.634697362855</v>
      </c>
      <c r="D79">
        <v>0.424216556369371</v>
      </c>
      <c r="E79">
        <v>78.8030232491078</v>
      </c>
      <c r="F79">
        <v>59.5658864575172</v>
      </c>
      <c r="G79">
        <v>6242.81444316948</v>
      </c>
      <c r="H79">
        <v>0.19328780353734</v>
      </c>
      <c r="I79">
        <v>0.143675435071935</v>
      </c>
      <c r="J79">
        <v>14.8802153519793</v>
      </c>
      <c r="K79">
        <v>2.75874157261392</v>
      </c>
    </row>
    <row r="80" spans="1:11">
      <c r="A80">
        <v>78</v>
      </c>
      <c r="B80">
        <v>6.7418038293625</v>
      </c>
      <c r="C80">
        <v>588.45725827483</v>
      </c>
      <c r="D80">
        <v>0.424694140363954</v>
      </c>
      <c r="E80">
        <v>79.3804082332212</v>
      </c>
      <c r="F80">
        <v>58.9765046506015</v>
      </c>
      <c r="G80">
        <v>6191.5163609815</v>
      </c>
      <c r="H80">
        <v>0.193388188446656</v>
      </c>
      <c r="I80">
        <v>0.143695656853169</v>
      </c>
      <c r="J80">
        <v>14.9217518622503</v>
      </c>
      <c r="K80">
        <v>2.75874157261392</v>
      </c>
    </row>
    <row r="81" spans="1:11">
      <c r="A81">
        <v>79</v>
      </c>
      <c r="B81">
        <v>6.74058792080948</v>
      </c>
      <c r="C81">
        <v>588.421015809788</v>
      </c>
      <c r="D81">
        <v>0.42466950715866</v>
      </c>
      <c r="E81">
        <v>79.3780149432944</v>
      </c>
      <c r="F81">
        <v>58.9801371753596</v>
      </c>
      <c r="G81">
        <v>6192.34888105573</v>
      </c>
      <c r="H81">
        <v>0.193409067106542</v>
      </c>
      <c r="I81">
        <v>0.14369986366276</v>
      </c>
      <c r="J81">
        <v>14.9201571042965</v>
      </c>
      <c r="K81">
        <v>2.75874157261392</v>
      </c>
    </row>
    <row r="82" spans="1:11">
      <c r="A82">
        <v>80</v>
      </c>
      <c r="B82">
        <v>6.92461360731165</v>
      </c>
      <c r="C82">
        <v>604.386650523076</v>
      </c>
      <c r="D82">
        <v>0.425384922357994</v>
      </c>
      <c r="E82">
        <v>80.9374450573329</v>
      </c>
      <c r="F82">
        <v>57.4221025551931</v>
      </c>
      <c r="G82">
        <v>6037.11995638848</v>
      </c>
      <c r="H82">
        <v>0.193841129680098</v>
      </c>
      <c r="I82">
        <v>0.143786993548926</v>
      </c>
      <c r="J82">
        <v>15.0298464920471</v>
      </c>
      <c r="K82">
        <v>2.75874157261392</v>
      </c>
    </row>
    <row r="83" spans="1:11">
      <c r="A83">
        <v>81</v>
      </c>
      <c r="B83">
        <v>6.99419662904387</v>
      </c>
      <c r="C83">
        <v>612.322372558189</v>
      </c>
      <c r="D83">
        <v>0.425230771413779</v>
      </c>
      <c r="E83">
        <v>81.7056380682942</v>
      </c>
      <c r="F83">
        <v>56.6779098472802</v>
      </c>
      <c r="G83">
        <v>5957.54027365696</v>
      </c>
      <c r="H83">
        <v>0.194075707319951</v>
      </c>
      <c r="I83">
        <v>0.143834357831831</v>
      </c>
      <c r="J83">
        <v>15.0858358032657</v>
      </c>
      <c r="K83">
        <v>2.75874157261392</v>
      </c>
    </row>
    <row r="84" spans="1:11">
      <c r="A84">
        <v>82</v>
      </c>
      <c r="B84">
        <v>6.96871740061081</v>
      </c>
      <c r="C84">
        <v>613.322590391578</v>
      </c>
      <c r="D84">
        <v>0.424139896130327</v>
      </c>
      <c r="E84">
        <v>81.7967523729384</v>
      </c>
      <c r="F84">
        <v>56.5854784627583</v>
      </c>
      <c r="G84">
        <v>5924.81427332653</v>
      </c>
      <c r="H84">
        <v>0.194152539172608</v>
      </c>
      <c r="I84">
        <v>0.143849880244118</v>
      </c>
      <c r="J84">
        <v>15.0955993366796</v>
      </c>
      <c r="K84">
        <v>2.75874157261392</v>
      </c>
    </row>
    <row r="85" spans="1:11">
      <c r="A85">
        <v>83</v>
      </c>
      <c r="B85">
        <v>7.21552553692502</v>
      </c>
      <c r="C85">
        <v>634.168759334574</v>
      </c>
      <c r="D85">
        <v>0.423974779363292</v>
      </c>
      <c r="E85">
        <v>83.8246914567954</v>
      </c>
      <c r="F85">
        <v>54.7254208260613</v>
      </c>
      <c r="G85">
        <v>5725.60504268069</v>
      </c>
      <c r="H85">
        <v>0.194739004591181</v>
      </c>
      <c r="I85">
        <v>0.143968511523151</v>
      </c>
      <c r="J85">
        <v>15.229777165502</v>
      </c>
      <c r="K85">
        <v>2.75874157261392</v>
      </c>
    </row>
    <row r="86" spans="1:11">
      <c r="A86">
        <v>84</v>
      </c>
      <c r="B86">
        <v>7.38601331871109</v>
      </c>
      <c r="C86">
        <v>650.064727062412</v>
      </c>
      <c r="D86">
        <v>0.423898669240847</v>
      </c>
      <c r="E86">
        <v>85.4084832607622</v>
      </c>
      <c r="F86">
        <v>53.3872255862203</v>
      </c>
      <c r="G86">
        <v>5587.68387159734</v>
      </c>
      <c r="H86">
        <v>0.195288680737126</v>
      </c>
      <c r="I86">
        <v>0.14407993677712</v>
      </c>
      <c r="J86">
        <v>15.3148560027228</v>
      </c>
      <c r="K86">
        <v>2.75874157261392</v>
      </c>
    </row>
    <row r="87" spans="1:11">
      <c r="A87">
        <v>85</v>
      </c>
      <c r="B87">
        <v>7.52883990958143</v>
      </c>
      <c r="C87">
        <v>660.662072079859</v>
      </c>
      <c r="D87">
        <v>0.42421532616418</v>
      </c>
      <c r="E87">
        <v>86.4457446874053</v>
      </c>
      <c r="F87">
        <v>52.5308681941873</v>
      </c>
      <c r="G87">
        <v>5514.31309748833</v>
      </c>
      <c r="H87">
        <v>0.195572387960538</v>
      </c>
      <c r="I87">
        <v>0.144137536361381</v>
      </c>
      <c r="J87">
        <v>15.377997693959</v>
      </c>
      <c r="K87">
        <v>2.75874157261392</v>
      </c>
    </row>
    <row r="88" spans="1:11">
      <c r="A88">
        <v>86</v>
      </c>
      <c r="B88">
        <v>7.65000090450534</v>
      </c>
      <c r="C88">
        <v>668.685924080592</v>
      </c>
      <c r="D88">
        <v>0.425384370123276</v>
      </c>
      <c r="E88">
        <v>87.2485025116435</v>
      </c>
      <c r="F88">
        <v>51.9005275564062</v>
      </c>
      <c r="G88">
        <v>5461.33633304009</v>
      </c>
      <c r="H88">
        <v>0.195787892144048</v>
      </c>
      <c r="I88">
        <v>0.144181329516671</v>
      </c>
      <c r="J88">
        <v>15.417750994842</v>
      </c>
      <c r="K88">
        <v>2.75874157261392</v>
      </c>
    </row>
    <row r="89" spans="1:11">
      <c r="A89">
        <v>87</v>
      </c>
      <c r="B89">
        <v>7.72109693421787</v>
      </c>
      <c r="C89">
        <v>672.09570488377</v>
      </c>
      <c r="D89">
        <v>0.425521527000076</v>
      </c>
      <c r="E89">
        <v>87.60614713069</v>
      </c>
      <c r="F89">
        <v>51.6372177014991</v>
      </c>
      <c r="G89">
        <v>5439.74746860034</v>
      </c>
      <c r="H89">
        <v>0.195867442680859</v>
      </c>
      <c r="I89">
        <v>0.144197504007832</v>
      </c>
      <c r="J89">
        <v>15.4296545050005</v>
      </c>
      <c r="K89">
        <v>2.75874157261392</v>
      </c>
    </row>
    <row r="90" spans="1:11">
      <c r="A90">
        <v>88</v>
      </c>
      <c r="B90">
        <v>7.71884498365092</v>
      </c>
      <c r="C90">
        <v>672.694239278266</v>
      </c>
      <c r="D90">
        <v>0.425946777197247</v>
      </c>
      <c r="E90">
        <v>87.6521114501493</v>
      </c>
      <c r="F90">
        <v>51.591273126645</v>
      </c>
      <c r="G90">
        <v>5440.2111555814</v>
      </c>
      <c r="H90">
        <v>0.195889576093786</v>
      </c>
      <c r="I90">
        <v>0.144202005095815</v>
      </c>
      <c r="J90">
        <v>15.4370751757331</v>
      </c>
      <c r="K90">
        <v>2.75874157261392</v>
      </c>
    </row>
    <row r="91" spans="1:11">
      <c r="A91">
        <v>89</v>
      </c>
      <c r="B91">
        <v>7.78491865666477</v>
      </c>
      <c r="C91">
        <v>680.789698132105</v>
      </c>
      <c r="D91">
        <v>0.42640339711055</v>
      </c>
      <c r="E91">
        <v>88.4069437388171</v>
      </c>
      <c r="F91">
        <v>50.977787009038</v>
      </c>
      <c r="G91">
        <v>5381.93382939512</v>
      </c>
      <c r="H91">
        <v>0.196130750975563</v>
      </c>
      <c r="I91">
        <v>0.144251074674298</v>
      </c>
      <c r="J91">
        <v>15.4940865984727</v>
      </c>
      <c r="K91">
        <v>2.75874157261392</v>
      </c>
    </row>
    <row r="92" spans="1:11">
      <c r="A92">
        <v>90</v>
      </c>
      <c r="B92">
        <v>7.80052605906065</v>
      </c>
      <c r="C92">
        <v>681.339294045802</v>
      </c>
      <c r="D92">
        <v>0.426762650014633</v>
      </c>
      <c r="E92">
        <v>88.4653994556938</v>
      </c>
      <c r="F92">
        <v>50.9366662580783</v>
      </c>
      <c r="G92">
        <v>5386.24565503908</v>
      </c>
      <c r="H92">
        <v>0.196135495838936</v>
      </c>
      <c r="I92">
        <v>0.144252040504966</v>
      </c>
      <c r="J92">
        <v>15.496052570216</v>
      </c>
      <c r="K92">
        <v>2.75874157261392</v>
      </c>
    </row>
    <row r="93" spans="1:11">
      <c r="A93">
        <v>91</v>
      </c>
      <c r="B93">
        <v>7.9742319512394</v>
      </c>
      <c r="C93">
        <v>698.600879963824</v>
      </c>
      <c r="D93">
        <v>0.426640216176918</v>
      </c>
      <c r="E93">
        <v>90.1156834798302</v>
      </c>
      <c r="F93">
        <v>49.6780826143862</v>
      </c>
      <c r="G93">
        <v>5241.4827877073</v>
      </c>
      <c r="H93">
        <v>0.196619147421654</v>
      </c>
      <c r="I93">
        <v>0.144350577773898</v>
      </c>
      <c r="J93">
        <v>15.5999838472609</v>
      </c>
      <c r="K93">
        <v>2.75874157261392</v>
      </c>
    </row>
    <row r="94" spans="1:11">
      <c r="A94">
        <v>92</v>
      </c>
      <c r="B94">
        <v>8.10462891391806</v>
      </c>
      <c r="C94">
        <v>709.089036763227</v>
      </c>
      <c r="D94">
        <v>0.426616737475417</v>
      </c>
      <c r="E94">
        <v>91.1368126385477</v>
      </c>
      <c r="F94">
        <v>48.9432926332412</v>
      </c>
      <c r="G94">
        <v>5167.20421320975</v>
      </c>
      <c r="H94">
        <v>0.196894289093476</v>
      </c>
      <c r="I94">
        <v>0.144406712269801</v>
      </c>
      <c r="J94">
        <v>15.6570348171533</v>
      </c>
      <c r="K94">
        <v>2.75874157261392</v>
      </c>
    </row>
    <row r="95" spans="1:11">
      <c r="A95">
        <v>93</v>
      </c>
      <c r="B95">
        <v>8.17718532574589</v>
      </c>
      <c r="C95">
        <v>713.280684877027</v>
      </c>
      <c r="D95">
        <v>0.426906587164589</v>
      </c>
      <c r="E95">
        <v>91.5620855751535</v>
      </c>
      <c r="F95">
        <v>48.6556736571509</v>
      </c>
      <c r="G95">
        <v>5142.47481940342</v>
      </c>
      <c r="H95">
        <v>0.196978934783879</v>
      </c>
      <c r="I95">
        <v>0.144423993107649</v>
      </c>
      <c r="J95">
        <v>15.674864783736</v>
      </c>
      <c r="K95">
        <v>2.75874157261392</v>
      </c>
    </row>
    <row r="96" spans="1:11">
      <c r="A96">
        <v>94</v>
      </c>
      <c r="B96">
        <v>8.19303984154765</v>
      </c>
      <c r="C96">
        <v>713.908629455541</v>
      </c>
      <c r="D96">
        <v>0.427081247566441</v>
      </c>
      <c r="E96">
        <v>91.6289549929496</v>
      </c>
      <c r="F96">
        <v>48.6128767707899</v>
      </c>
      <c r="G96">
        <v>5140.60739568178</v>
      </c>
      <c r="H96">
        <v>0.196972620788271</v>
      </c>
      <c r="I96">
        <v>0.144422703889128</v>
      </c>
      <c r="J96">
        <v>15.6772636276773</v>
      </c>
      <c r="K96">
        <v>2.75874157261392</v>
      </c>
    </row>
    <row r="97" spans="1:11">
      <c r="A97">
        <v>95</v>
      </c>
      <c r="B97">
        <v>8.38029255474108</v>
      </c>
      <c r="C97">
        <v>731.921177165938</v>
      </c>
      <c r="D97">
        <v>0.426569329531973</v>
      </c>
      <c r="E97">
        <v>93.3622597228615</v>
      </c>
      <c r="F97">
        <v>47.4165160293723</v>
      </c>
      <c r="G97">
        <v>5003.65008175373</v>
      </c>
      <c r="H97">
        <v>0.197518520116976</v>
      </c>
      <c r="I97">
        <v>0.144534278008816</v>
      </c>
      <c r="J97">
        <v>15.7735508403908</v>
      </c>
      <c r="K97">
        <v>2.75874157261392</v>
      </c>
    </row>
    <row r="98" spans="1:11">
      <c r="A98">
        <v>96</v>
      </c>
      <c r="B98">
        <v>8.51660603503822</v>
      </c>
      <c r="C98">
        <v>742.627402512652</v>
      </c>
      <c r="D98">
        <v>0.426541288938221</v>
      </c>
      <c r="E98">
        <v>94.4061617346038</v>
      </c>
      <c r="F98">
        <v>46.7329270531927</v>
      </c>
      <c r="G98">
        <v>4933.329449779</v>
      </c>
      <c r="H98">
        <v>0.197776928967207</v>
      </c>
      <c r="I98">
        <v>0.144587170708386</v>
      </c>
      <c r="J98">
        <v>15.8277480924535</v>
      </c>
      <c r="K98">
        <v>2.75874157261392</v>
      </c>
    </row>
    <row r="99" spans="1:11">
      <c r="A99">
        <v>97</v>
      </c>
      <c r="B99">
        <v>8.58307284758022</v>
      </c>
      <c r="C99">
        <v>747.091579490233</v>
      </c>
      <c r="D99">
        <v>0.426756489401321</v>
      </c>
      <c r="E99">
        <v>94.8500370400666</v>
      </c>
      <c r="F99">
        <v>46.4536787484692</v>
      </c>
      <c r="G99">
        <v>4907.11346162594</v>
      </c>
      <c r="H99">
        <v>0.197854975999181</v>
      </c>
      <c r="I99">
        <v>0.144603155640066</v>
      </c>
      <c r="J99">
        <v>15.848534763799</v>
      </c>
      <c r="K99">
        <v>2.75874157261392</v>
      </c>
    </row>
    <row r="100" spans="1:11">
      <c r="A100">
        <v>98</v>
      </c>
      <c r="B100">
        <v>8.57614904078055</v>
      </c>
      <c r="C100">
        <v>746.453671096532</v>
      </c>
      <c r="D100">
        <v>0.42671691150154</v>
      </c>
      <c r="E100">
        <v>94.7885069141208</v>
      </c>
      <c r="F100">
        <v>46.4933773831459</v>
      </c>
      <c r="G100">
        <v>4913.83784247268</v>
      </c>
      <c r="H100">
        <v>0.197862615837316</v>
      </c>
      <c r="I100">
        <v>0.144604720610889</v>
      </c>
      <c r="J100">
        <v>15.8448878765601</v>
      </c>
      <c r="K100">
        <v>2.75874157261392</v>
      </c>
    </row>
    <row r="101" spans="1:11">
      <c r="A101">
        <v>99</v>
      </c>
      <c r="B101">
        <v>8.69656359164314</v>
      </c>
      <c r="C101">
        <v>758.05234887354</v>
      </c>
      <c r="D101">
        <v>0.42634025031429</v>
      </c>
      <c r="E101">
        <v>95.9077304511225</v>
      </c>
      <c r="F101">
        <v>45.7819994633581</v>
      </c>
      <c r="G101">
        <v>4828.42990143461</v>
      </c>
      <c r="H101">
        <v>0.198209293434471</v>
      </c>
      <c r="I101">
        <v>0.144675780987423</v>
      </c>
      <c r="J101">
        <v>15.90164534432</v>
      </c>
      <c r="K101">
        <v>2.75874157261392</v>
      </c>
    </row>
    <row r="102" spans="1:11">
      <c r="A102">
        <v>100</v>
      </c>
      <c r="B102">
        <v>8.85383126157526</v>
      </c>
      <c r="C102">
        <v>772.279401628929</v>
      </c>
      <c r="D102">
        <v>0.425902222055829</v>
      </c>
      <c r="E102">
        <v>97.2904389521334</v>
      </c>
      <c r="F102">
        <v>44.9385962594936</v>
      </c>
      <c r="G102">
        <v>4733.50813833913</v>
      </c>
      <c r="H102">
        <v>0.19865829181929</v>
      </c>
      <c r="I102">
        <v>0.144767947490496</v>
      </c>
      <c r="J102">
        <v>15.9670270693676</v>
      </c>
      <c r="K102">
        <v>2.75874157261392</v>
      </c>
    </row>
    <row r="103" spans="1:11">
      <c r="A103">
        <v>101</v>
      </c>
      <c r="B103">
        <v>8.95444438104047</v>
      </c>
      <c r="C103">
        <v>778.987791460262</v>
      </c>
      <c r="D103">
        <v>0.426060823496214</v>
      </c>
      <c r="E103">
        <v>97.9490010778746</v>
      </c>
      <c r="F103">
        <v>44.551599665341</v>
      </c>
      <c r="G103">
        <v>4692.1338402092</v>
      </c>
      <c r="H103">
        <v>0.198850474816023</v>
      </c>
      <c r="I103">
        <v>0.144807442922463</v>
      </c>
      <c r="J103">
        <v>15.9949269434244</v>
      </c>
      <c r="K103">
        <v>2.75874157261392</v>
      </c>
    </row>
    <row r="104" spans="1:11">
      <c r="A104">
        <v>102</v>
      </c>
      <c r="B104">
        <v>8.99798103822433</v>
      </c>
      <c r="C104">
        <v>779.242715691435</v>
      </c>
      <c r="D104">
        <v>0.426973599219078</v>
      </c>
      <c r="E104">
        <v>97.9805956427255</v>
      </c>
      <c r="F104">
        <v>44.5370248967053</v>
      </c>
      <c r="G104">
        <v>4708.33709253123</v>
      </c>
      <c r="H104">
        <v>0.198810375811898</v>
      </c>
      <c r="I104">
        <v>0.144799199932874</v>
      </c>
      <c r="J104">
        <v>15.9940714912836</v>
      </c>
      <c r="K104">
        <v>2.75874157261392</v>
      </c>
    </row>
    <row r="105" spans="1:11">
      <c r="A105">
        <v>103</v>
      </c>
      <c r="B105">
        <v>9.14658049041366</v>
      </c>
      <c r="C105">
        <v>797.327454615762</v>
      </c>
      <c r="D105">
        <v>0.426271992228461</v>
      </c>
      <c r="E105">
        <v>99.734486280157</v>
      </c>
      <c r="F105">
        <v>43.5268496380203</v>
      </c>
      <c r="G105">
        <v>4586.27951791685</v>
      </c>
      <c r="H105">
        <v>0.199417212018962</v>
      </c>
      <c r="I105">
        <v>0.144924072285298</v>
      </c>
      <c r="J105">
        <v>16.0762094112891</v>
      </c>
      <c r="K105">
        <v>2.75874157261392</v>
      </c>
    </row>
    <row r="106" spans="1:11">
      <c r="A106">
        <v>104</v>
      </c>
      <c r="B106">
        <v>9.39038017454078</v>
      </c>
      <c r="C106">
        <v>817.993459266859</v>
      </c>
      <c r="D106">
        <v>0.426360608665705</v>
      </c>
      <c r="E106">
        <v>101.695178035252</v>
      </c>
      <c r="F106">
        <v>42.427175714132</v>
      </c>
      <c r="G106">
        <v>4468.92069430901</v>
      </c>
      <c r="H106">
        <v>0.199934404569933</v>
      </c>
      <c r="I106">
        <v>0.145030713301172</v>
      </c>
      <c r="J106">
        <v>16.1777611168075</v>
      </c>
      <c r="K106">
        <v>2.75874157261392</v>
      </c>
    </row>
    <row r="107" spans="1:11">
      <c r="A107">
        <v>105</v>
      </c>
      <c r="B107">
        <v>9.54264670281994</v>
      </c>
      <c r="C107">
        <v>829.718785784195</v>
      </c>
      <c r="D107">
        <v>0.426124490664587</v>
      </c>
      <c r="E107">
        <v>102.846203883316</v>
      </c>
      <c r="F107">
        <v>41.8276081293311</v>
      </c>
      <c r="G107">
        <v>4408.02072126568</v>
      </c>
      <c r="H107">
        <v>0.200279334764944</v>
      </c>
      <c r="I107">
        <v>0.145101945022152</v>
      </c>
      <c r="J107">
        <v>16.2237684684696</v>
      </c>
      <c r="K107">
        <v>2.75874157261392</v>
      </c>
    </row>
    <row r="108" spans="1:11">
      <c r="A108">
        <v>106</v>
      </c>
      <c r="B108">
        <v>9.6185586742319</v>
      </c>
      <c r="C108">
        <v>837.885832373714</v>
      </c>
      <c r="D108">
        <v>0.425941575407772</v>
      </c>
      <c r="E108">
        <v>103.625508633066</v>
      </c>
      <c r="F108">
        <v>41.4199057776245</v>
      </c>
      <c r="G108">
        <v>4360.49013831077</v>
      </c>
      <c r="H108">
        <v>0.200542359177808</v>
      </c>
      <c r="I108">
        <v>0.145156321306572</v>
      </c>
      <c r="J108">
        <v>16.2599464212124</v>
      </c>
      <c r="K108">
        <v>2.75874157261392</v>
      </c>
    </row>
    <row r="109" spans="1:11">
      <c r="A109">
        <v>107</v>
      </c>
      <c r="B109">
        <v>9.69169074569834</v>
      </c>
      <c r="C109">
        <v>847.705707161819</v>
      </c>
      <c r="D109">
        <v>0.425009602229269</v>
      </c>
      <c r="E109">
        <v>104.54644209219</v>
      </c>
      <c r="F109">
        <v>40.9400950543569</v>
      </c>
      <c r="G109">
        <v>4299.85375207715</v>
      </c>
      <c r="H109">
        <v>0.200841513331477</v>
      </c>
      <c r="I109">
        <v>0.14521822880461</v>
      </c>
      <c r="J109">
        <v>16.3073265240765</v>
      </c>
      <c r="K109">
        <v>2.75874157261392</v>
      </c>
    </row>
    <row r="110" spans="1:11">
      <c r="A110">
        <v>108</v>
      </c>
      <c r="B110">
        <v>9.70261818746071</v>
      </c>
      <c r="C110">
        <v>851.260961712994</v>
      </c>
      <c r="D110">
        <v>0.424901675678515</v>
      </c>
      <c r="E110">
        <v>104.86079065429</v>
      </c>
      <c r="F110">
        <v>40.7691105198675</v>
      </c>
      <c r="G110">
        <v>4279.43285108348</v>
      </c>
      <c r="H110">
        <v>0.200963425742085</v>
      </c>
      <c r="I110">
        <v>0.145243476465796</v>
      </c>
      <c r="J110">
        <v>16.3289239311624</v>
      </c>
      <c r="K110">
        <v>2.75874157261392</v>
      </c>
    </row>
    <row r="111" spans="1:11">
      <c r="A111">
        <v>109</v>
      </c>
      <c r="B111">
        <v>9.70172446551199</v>
      </c>
      <c r="C111">
        <v>851.778815691395</v>
      </c>
      <c r="D111">
        <v>0.425265940914628</v>
      </c>
      <c r="E111">
        <v>104.898314681651</v>
      </c>
      <c r="F111">
        <v>40.7443242189057</v>
      </c>
      <c r="G111">
        <v>4281.17736095194</v>
      </c>
      <c r="H111">
        <v>0.200982747303569</v>
      </c>
      <c r="I111">
        <v>0.14524747890138</v>
      </c>
      <c r="J111">
        <v>16.3342422090468</v>
      </c>
      <c r="K111">
        <v>2.75874157261392</v>
      </c>
    </row>
    <row r="112" spans="1:11">
      <c r="A112">
        <v>110</v>
      </c>
      <c r="B112">
        <v>9.79674331201938</v>
      </c>
      <c r="C112">
        <v>857.443895010025</v>
      </c>
      <c r="D112">
        <v>0.424500869385123</v>
      </c>
      <c r="E112">
        <v>105.487086709726</v>
      </c>
      <c r="F112">
        <v>40.4751289633008</v>
      </c>
      <c r="G112">
        <v>4244.1591402682</v>
      </c>
      <c r="H112">
        <v>0.201135557947713</v>
      </c>
      <c r="I112">
        <v>0.14527914308986</v>
      </c>
      <c r="J112">
        <v>16.3462964170236</v>
      </c>
      <c r="K112">
        <v>2.75874157261392</v>
      </c>
    </row>
    <row r="113" spans="1:11">
      <c r="A113">
        <v>111</v>
      </c>
      <c r="B113">
        <v>9.78307947067077</v>
      </c>
      <c r="C113">
        <v>856.640545857061</v>
      </c>
      <c r="D113">
        <v>0.424253274029022</v>
      </c>
      <c r="E113">
        <v>105.40426564142</v>
      </c>
      <c r="F113">
        <v>40.5130861446717</v>
      </c>
      <c r="G113">
        <v>4248.11023851531</v>
      </c>
      <c r="H113">
        <v>0.201128884505748</v>
      </c>
      <c r="I113">
        <v>0.145277759914696</v>
      </c>
      <c r="J113">
        <v>16.3444173805003</v>
      </c>
      <c r="K113">
        <v>2.75874157261392</v>
      </c>
    </row>
    <row r="114" spans="1:11">
      <c r="A114">
        <v>112</v>
      </c>
      <c r="B114">
        <v>9.97158809081035</v>
      </c>
      <c r="C114">
        <v>873.335286448199</v>
      </c>
      <c r="D114">
        <v>0.424301910054693</v>
      </c>
      <c r="E114">
        <v>107.023778923481</v>
      </c>
      <c r="F114">
        <v>39.7386350555804</v>
      </c>
      <c r="G114">
        <v>4163.43350554697</v>
      </c>
      <c r="H114">
        <v>0.201623130132754</v>
      </c>
      <c r="I114">
        <v>0.145380288520134</v>
      </c>
      <c r="J114">
        <v>16.4078555896664</v>
      </c>
      <c r="K114">
        <v>2.75874157261392</v>
      </c>
    </row>
    <row r="115" spans="1:11">
      <c r="A115">
        <v>113</v>
      </c>
      <c r="B115">
        <v>10.1052437459176</v>
      </c>
      <c r="C115">
        <v>884.805555891435</v>
      </c>
      <c r="D115">
        <v>0.424312330118876</v>
      </c>
      <c r="E115">
        <v>108.127426804914</v>
      </c>
      <c r="F115">
        <v>39.2234791002872</v>
      </c>
      <c r="G115">
        <v>4113.92795177694</v>
      </c>
      <c r="H115">
        <v>0.201975815680727</v>
      </c>
      <c r="I115">
        <v>0.145453560779327</v>
      </c>
      <c r="J115">
        <v>16.4529833331352</v>
      </c>
      <c r="K115">
        <v>2.75874157261392</v>
      </c>
    </row>
    <row r="116" spans="1:11">
      <c r="A116">
        <v>114</v>
      </c>
      <c r="B116">
        <v>10.1702814582572</v>
      </c>
      <c r="C116">
        <v>892.747547361873</v>
      </c>
      <c r="D116">
        <v>0.424054149634883</v>
      </c>
      <c r="E116">
        <v>108.870406633089</v>
      </c>
      <c r="F116">
        <v>38.8745422285188</v>
      </c>
      <c r="G116">
        <v>4075.48423734837</v>
      </c>
      <c r="H116">
        <v>0.202251591153247</v>
      </c>
      <c r="I116">
        <v>0.145510918022128</v>
      </c>
      <c r="J116">
        <v>16.4879565427333</v>
      </c>
      <c r="K116">
        <v>2.75874157261392</v>
      </c>
    </row>
    <row r="117" spans="1:11">
      <c r="A117">
        <v>115</v>
      </c>
      <c r="B117">
        <v>10.3804047893849</v>
      </c>
      <c r="C117">
        <v>910.910214788113</v>
      </c>
      <c r="D117">
        <v>0.424287589154062</v>
      </c>
      <c r="E117">
        <v>110.623029461496</v>
      </c>
      <c r="F117">
        <v>38.0994215081873</v>
      </c>
      <c r="G117">
        <v>3994.27079951154</v>
      </c>
      <c r="H117">
        <v>0.20274787996069</v>
      </c>
      <c r="I117">
        <v>0.145614278852169</v>
      </c>
      <c r="J117">
        <v>16.55556800181</v>
      </c>
      <c r="K117">
        <v>2.75874157261392</v>
      </c>
    </row>
    <row r="118" spans="1:11">
      <c r="A118">
        <v>116</v>
      </c>
      <c r="B118">
        <v>10.4444079787075</v>
      </c>
      <c r="C118">
        <v>917.903013428745</v>
      </c>
      <c r="D118">
        <v>0.424254794830647</v>
      </c>
      <c r="E118">
        <v>111.284894307662</v>
      </c>
      <c r="F118">
        <v>37.8091712540388</v>
      </c>
      <c r="G118">
        <v>3962.88595318388</v>
      </c>
      <c r="H118">
        <v>0.203000899272159</v>
      </c>
      <c r="I118">
        <v>0.145667043749821</v>
      </c>
      <c r="J118">
        <v>16.5827061870743</v>
      </c>
      <c r="K118">
        <v>2.75874157261392</v>
      </c>
    </row>
    <row r="119" spans="1:11">
      <c r="A119">
        <v>117</v>
      </c>
      <c r="B119">
        <v>10.4409622312948</v>
      </c>
      <c r="C119">
        <v>919.020834282725</v>
      </c>
      <c r="D119">
        <v>0.42406109355441</v>
      </c>
      <c r="E119">
        <v>111.379095724452</v>
      </c>
      <c r="F119">
        <v>37.7631833084745</v>
      </c>
      <c r="G119">
        <v>3956.60847516944</v>
      </c>
      <c r="H119">
        <v>0.203086086469155</v>
      </c>
      <c r="I119">
        <v>0.14568481927525</v>
      </c>
      <c r="J119">
        <v>16.5887882929419</v>
      </c>
      <c r="K119">
        <v>2.75874157261392</v>
      </c>
    </row>
    <row r="120" spans="1:11">
      <c r="A120">
        <v>118</v>
      </c>
      <c r="B120">
        <v>10.4359524185925</v>
      </c>
      <c r="C120">
        <v>918.792455682495</v>
      </c>
      <c r="D120">
        <v>0.424012883371714</v>
      </c>
      <c r="E120">
        <v>111.357131694414</v>
      </c>
      <c r="F120">
        <v>37.7725698711208</v>
      </c>
      <c r="G120">
        <v>3957.65373135435</v>
      </c>
      <c r="H120">
        <v>0.203105290436909</v>
      </c>
      <c r="I120">
        <v>0.145688827187874</v>
      </c>
      <c r="J120">
        <v>16.5875218424318</v>
      </c>
      <c r="K120">
        <v>2.75874157261392</v>
      </c>
    </row>
    <row r="121" spans="1:11">
      <c r="A121">
        <v>119</v>
      </c>
      <c r="B121">
        <v>10.5933997561212</v>
      </c>
      <c r="C121">
        <v>932.259157523333</v>
      </c>
      <c r="D121">
        <v>0.424292042811039</v>
      </c>
      <c r="E121">
        <v>112.64972173707</v>
      </c>
      <c r="F121">
        <v>37.2269362539966</v>
      </c>
      <c r="G121">
        <v>3902.91298933805</v>
      </c>
      <c r="H121">
        <v>0.203452098711848</v>
      </c>
      <c r="I121">
        <v>0.145761253100657</v>
      </c>
      <c r="J121">
        <v>16.6376551556706</v>
      </c>
      <c r="K121">
        <v>2.75874157261392</v>
      </c>
    </row>
    <row r="122" spans="1:11">
      <c r="A122">
        <v>120</v>
      </c>
      <c r="B122">
        <v>10.7694686284482</v>
      </c>
      <c r="C122">
        <v>947.828624457134</v>
      </c>
      <c r="D122">
        <v>0.424603299844143</v>
      </c>
      <c r="E122">
        <v>114.131476837504</v>
      </c>
      <c r="F122">
        <v>36.6154295553197</v>
      </c>
      <c r="G122">
        <v>3840.89366238338</v>
      </c>
      <c r="H122">
        <v>0.203853582994188</v>
      </c>
      <c r="I122">
        <v>0.145845206584405</v>
      </c>
      <c r="J122">
        <v>16.6967045508993</v>
      </c>
      <c r="K122">
        <v>2.75874157261392</v>
      </c>
    </row>
    <row r="123" spans="1:11">
      <c r="A123">
        <v>121</v>
      </c>
      <c r="B123">
        <v>10.8242230337649</v>
      </c>
      <c r="C123">
        <v>954.830830086168</v>
      </c>
      <c r="D123">
        <v>0.424450548328717</v>
      </c>
      <c r="E123">
        <v>114.78977726502</v>
      </c>
      <c r="F123">
        <v>36.3469120767642</v>
      </c>
      <c r="G123">
        <v>3812.33136943449</v>
      </c>
      <c r="H123">
        <v>0.204051833663871</v>
      </c>
      <c r="I123">
        <v>0.145886705528202</v>
      </c>
      <c r="J123">
        <v>16.7248002219014</v>
      </c>
      <c r="K123">
        <v>2.75874157261392</v>
      </c>
    </row>
    <row r="124" spans="1:11">
      <c r="A124">
        <v>122</v>
      </c>
      <c r="B124">
        <v>10.7815118334892</v>
      </c>
      <c r="C124">
        <v>954.174995840528</v>
      </c>
      <c r="D124">
        <v>0.42373715893881</v>
      </c>
      <c r="E124">
        <v>114.71893690783</v>
      </c>
      <c r="F124">
        <v>36.3718944434864</v>
      </c>
      <c r="G124">
        <v>3804.93026449011</v>
      </c>
      <c r="H124">
        <v>0.204080232758613</v>
      </c>
      <c r="I124">
        <v>0.145892652522153</v>
      </c>
      <c r="J124">
        <v>16.7244788245322</v>
      </c>
      <c r="K124">
        <v>2.75874157261392</v>
      </c>
    </row>
    <row r="125" spans="1:11">
      <c r="A125">
        <v>123</v>
      </c>
      <c r="B125">
        <v>11.0580785574677</v>
      </c>
      <c r="C125">
        <v>974.312192002454</v>
      </c>
      <c r="D125">
        <v>0.424189538742589</v>
      </c>
      <c r="E125">
        <v>116.631259805715</v>
      </c>
      <c r="F125">
        <v>35.6201559563758</v>
      </c>
      <c r="G125">
        <v>3732.49501256158</v>
      </c>
      <c r="H125">
        <v>0.204554160762846</v>
      </c>
      <c r="I125">
        <v>0.145991983085936</v>
      </c>
      <c r="J125">
        <v>16.7969048902303</v>
      </c>
      <c r="K125">
        <v>2.75874157261392</v>
      </c>
    </row>
    <row r="126" spans="1:11">
      <c r="A126">
        <v>124</v>
      </c>
      <c r="B126">
        <v>11.2230780281241</v>
      </c>
      <c r="C126">
        <v>989.755398066133</v>
      </c>
      <c r="D126">
        <v>0.423972743952761</v>
      </c>
      <c r="E126">
        <v>118.137091340408</v>
      </c>
      <c r="F126">
        <v>35.0643727704194</v>
      </c>
      <c r="G126">
        <v>3673.74896991209</v>
      </c>
      <c r="H126">
        <v>0.205067814698777</v>
      </c>
      <c r="I126">
        <v>0.146099823448619</v>
      </c>
      <c r="J126">
        <v>16.8423666260168</v>
      </c>
      <c r="K126">
        <v>2.75874157261392</v>
      </c>
    </row>
    <row r="127" spans="1:11">
      <c r="A127">
        <v>125</v>
      </c>
      <c r="B127">
        <v>11.3402277209363</v>
      </c>
      <c r="C127">
        <v>1001.61284108706</v>
      </c>
      <c r="D127">
        <v>0.424104667134306</v>
      </c>
      <c r="E127">
        <v>119.248686346242</v>
      </c>
      <c r="F127">
        <v>34.6492684655081</v>
      </c>
      <c r="G127">
        <v>3630.39642741914</v>
      </c>
      <c r="H127">
        <v>0.205406533081859</v>
      </c>
      <c r="I127">
        <v>0.146171040848168</v>
      </c>
      <c r="J127">
        <v>16.8859812392413</v>
      </c>
      <c r="K127">
        <v>2.75874157261392</v>
      </c>
    </row>
    <row r="128" spans="1:11">
      <c r="A128">
        <v>126</v>
      </c>
      <c r="B128">
        <v>11.4728025673804</v>
      </c>
      <c r="C128">
        <v>1012.33026775406</v>
      </c>
      <c r="D128">
        <v>0.424174214602396</v>
      </c>
      <c r="E128">
        <v>120.279217211704</v>
      </c>
      <c r="F128">
        <v>34.2824405579831</v>
      </c>
      <c r="G128">
        <v>3592.68340039633</v>
      </c>
      <c r="H128">
        <v>0.205686245013268</v>
      </c>
      <c r="I128">
        <v>0.146229914218568</v>
      </c>
      <c r="J128">
        <v>16.9196700636247</v>
      </c>
      <c r="K128">
        <v>2.75874157261392</v>
      </c>
    </row>
    <row r="129" spans="1:11">
      <c r="A129">
        <v>127</v>
      </c>
      <c r="B129">
        <v>11.6125305853797</v>
      </c>
      <c r="C129">
        <v>1021.93411313781</v>
      </c>
      <c r="D129">
        <v>0.424886046053695</v>
      </c>
      <c r="E129">
        <v>121.220545485709</v>
      </c>
      <c r="F129">
        <v>33.9602639574921</v>
      </c>
      <c r="G129">
        <v>3565.33712090614</v>
      </c>
      <c r="H129">
        <v>0.205945399160841</v>
      </c>
      <c r="I129">
        <v>0.146284510928988</v>
      </c>
      <c r="J129">
        <v>16.9455982612561</v>
      </c>
      <c r="K129">
        <v>2.75874157261392</v>
      </c>
    </row>
    <row r="130" spans="1:11">
      <c r="A130">
        <v>128</v>
      </c>
      <c r="B130">
        <v>11.6780198878453</v>
      </c>
      <c r="C130">
        <v>1025.297941732</v>
      </c>
      <c r="D130">
        <v>0.424942385030618</v>
      </c>
      <c r="E130">
        <v>121.570272594662</v>
      </c>
      <c r="F130">
        <v>33.8488460931653</v>
      </c>
      <c r="G130">
        <v>3554.2357788327</v>
      </c>
      <c r="H130">
        <v>0.206021776453795</v>
      </c>
      <c r="I130">
        <v>0.146300610766177</v>
      </c>
      <c r="J130">
        <v>16.9504167770206</v>
      </c>
      <c r="K130">
        <v>2.75874157261392</v>
      </c>
    </row>
    <row r="131" spans="1:11">
      <c r="A131">
        <v>129</v>
      </c>
      <c r="B131">
        <v>11.681490151363</v>
      </c>
      <c r="C131">
        <v>1024.59752444571</v>
      </c>
      <c r="D131">
        <v>0.424726757545435</v>
      </c>
      <c r="E131">
        <v>121.515002572856</v>
      </c>
      <c r="F131">
        <v>33.8719852442556</v>
      </c>
      <c r="G131">
        <v>3555.97792430816</v>
      </c>
      <c r="H131">
        <v>0.205999558077013</v>
      </c>
      <c r="I131">
        <v>0.146295926843731</v>
      </c>
      <c r="J131">
        <v>16.9458034224547</v>
      </c>
      <c r="K131">
        <v>2.75874157261392</v>
      </c>
    </row>
    <row r="132" spans="1:11">
      <c r="A132">
        <v>130</v>
      </c>
      <c r="B132">
        <v>11.7507693118045</v>
      </c>
      <c r="C132">
        <v>1034.16120439222</v>
      </c>
      <c r="D132">
        <v>0.425250052085954</v>
      </c>
      <c r="E132">
        <v>122.382467063485</v>
      </c>
      <c r="F132">
        <v>33.558745079518</v>
      </c>
      <c r="G132">
        <v>3525.95190528352</v>
      </c>
      <c r="H132">
        <v>0.206279003569699</v>
      </c>
      <c r="I132">
        <v>0.146354863434019</v>
      </c>
      <c r="J132">
        <v>16.9855010259246</v>
      </c>
      <c r="K132">
        <v>2.75874157261392</v>
      </c>
    </row>
    <row r="133" spans="1:11">
      <c r="A133">
        <v>131</v>
      </c>
      <c r="B133">
        <v>11.758023768105</v>
      </c>
      <c r="C133">
        <v>1034.010081884</v>
      </c>
      <c r="D133">
        <v>0.425493005626507</v>
      </c>
      <c r="E133">
        <v>122.373228858226</v>
      </c>
      <c r="F133">
        <v>33.5636497529036</v>
      </c>
      <c r="G133">
        <v>3528.58367890751</v>
      </c>
      <c r="H133">
        <v>0.20625837097493</v>
      </c>
      <c r="I133">
        <v>0.146350509986631</v>
      </c>
      <c r="J133">
        <v>16.9841074721336</v>
      </c>
      <c r="K133">
        <v>2.75874157261392</v>
      </c>
    </row>
    <row r="134" spans="1:11">
      <c r="A134">
        <v>132</v>
      </c>
      <c r="B134">
        <v>11.9676622570063</v>
      </c>
      <c r="C134">
        <v>1053.27080248954</v>
      </c>
      <c r="D134">
        <v>0.425347329374124</v>
      </c>
      <c r="E134">
        <v>124.19377167977</v>
      </c>
      <c r="F134">
        <v>32.9498853925275</v>
      </c>
      <c r="G134">
        <v>3463.2295688981</v>
      </c>
      <c r="H134">
        <v>0.206791360025299</v>
      </c>
      <c r="I134">
        <v>0.146463067960255</v>
      </c>
      <c r="J134">
        <v>17.0472394340168</v>
      </c>
      <c r="K134">
        <v>2.75874157261392</v>
      </c>
    </row>
    <row r="135" spans="1:11">
      <c r="A135">
        <v>133</v>
      </c>
      <c r="B135">
        <v>12.0988564042402</v>
      </c>
      <c r="C135">
        <v>1064.98252898032</v>
      </c>
      <c r="D135">
        <v>0.425327735513803</v>
      </c>
      <c r="E135">
        <v>125.306246094949</v>
      </c>
      <c r="F135">
        <v>32.5875319875477</v>
      </c>
      <c r="G135">
        <v>3423.03968799289</v>
      </c>
      <c r="H135">
        <v>0.207098589032584</v>
      </c>
      <c r="I135">
        <v>0.14652804194487</v>
      </c>
      <c r="J135">
        <v>17.0835466482858</v>
      </c>
      <c r="K135">
        <v>2.75874157261392</v>
      </c>
    </row>
    <row r="136" spans="1:11">
      <c r="A136">
        <v>134</v>
      </c>
      <c r="B136">
        <v>12.2331887409472</v>
      </c>
      <c r="C136">
        <v>1074.85619197304</v>
      </c>
      <c r="D136">
        <v>0.425527298900736</v>
      </c>
      <c r="E136">
        <v>126.265447113826</v>
      </c>
      <c r="F136">
        <v>32.2881818874951</v>
      </c>
      <c r="G136">
        <v>3392.33609552919</v>
      </c>
      <c r="H136">
        <v>0.207327103131189</v>
      </c>
      <c r="I136">
        <v>0.14657641283715</v>
      </c>
      <c r="J136">
        <v>17.1098672908305</v>
      </c>
      <c r="K136">
        <v>2.75874157261392</v>
      </c>
    </row>
    <row r="137" spans="1:11">
      <c r="A137">
        <v>135</v>
      </c>
      <c r="B137">
        <v>12.4285640038073</v>
      </c>
      <c r="C137">
        <v>1092.75269391986</v>
      </c>
      <c r="D137">
        <v>0.425316395876088</v>
      </c>
      <c r="E137">
        <v>127.955816792915</v>
      </c>
      <c r="F137">
        <v>31.7593838225496</v>
      </c>
      <c r="G137">
        <v>3336.00619167763</v>
      </c>
      <c r="H137">
        <v>0.207846684414613</v>
      </c>
      <c r="I137">
        <v>0.146686534579917</v>
      </c>
      <c r="J137">
        <v>17.1646060560723</v>
      </c>
      <c r="K137">
        <v>2.75874157261392</v>
      </c>
    </row>
    <row r="138" spans="1:11">
      <c r="A138">
        <v>136</v>
      </c>
      <c r="B138">
        <v>12.5559862607941</v>
      </c>
      <c r="C138">
        <v>1103.25873962212</v>
      </c>
      <c r="D138">
        <v>0.425696204572347</v>
      </c>
      <c r="E138">
        <v>128.900528281475</v>
      </c>
      <c r="F138">
        <v>31.4569474801648</v>
      </c>
      <c r="G138">
        <v>3308.045333275</v>
      </c>
      <c r="H138">
        <v>0.208048060973424</v>
      </c>
      <c r="I138">
        <v>0.146729266823645</v>
      </c>
      <c r="J138">
        <v>17.205803842485</v>
      </c>
      <c r="K138">
        <v>2.75874157261392</v>
      </c>
    </row>
    <row r="139" spans="1:11">
      <c r="A139">
        <v>137</v>
      </c>
      <c r="B139">
        <v>12.5480313654941</v>
      </c>
      <c r="C139">
        <v>1102.89587610285</v>
      </c>
      <c r="D139">
        <v>0.425622892435546</v>
      </c>
      <c r="E139">
        <v>128.860481140148</v>
      </c>
      <c r="F139">
        <v>31.467297123241</v>
      </c>
      <c r="G139">
        <v>3309.51034477493</v>
      </c>
      <c r="H139">
        <v>0.208057446329414</v>
      </c>
      <c r="I139">
        <v>0.146731259108205</v>
      </c>
      <c r="J139">
        <v>17.2056206844953</v>
      </c>
      <c r="K139">
        <v>2.75874157261392</v>
      </c>
    </row>
    <row r="140" spans="1:11">
      <c r="A140">
        <v>138</v>
      </c>
      <c r="B140">
        <v>12.6956430665876</v>
      </c>
      <c r="C140">
        <v>1114.34850857515</v>
      </c>
      <c r="D140">
        <v>0.425744078630854</v>
      </c>
      <c r="E140">
        <v>129.963614422817</v>
      </c>
      <c r="F140">
        <v>31.143894358239</v>
      </c>
      <c r="G140">
        <v>3274.30711795796</v>
      </c>
      <c r="H140">
        <v>0.208289397787528</v>
      </c>
      <c r="I140">
        <v>0.146780516759564</v>
      </c>
      <c r="J140">
        <v>17.2363629898844</v>
      </c>
      <c r="K140">
        <v>2.75874157261392</v>
      </c>
    </row>
    <row r="141" spans="1:11">
      <c r="A141">
        <v>139</v>
      </c>
      <c r="B141">
        <v>12.7423237387951</v>
      </c>
      <c r="C141">
        <v>1118.83733794867</v>
      </c>
      <c r="D141">
        <v>0.425551250572629</v>
      </c>
      <c r="E141">
        <v>130.386183516574</v>
      </c>
      <c r="F141">
        <v>31.0189435516656</v>
      </c>
      <c r="G141">
        <v>3261.33792466104</v>
      </c>
      <c r="H141">
        <v>0.208474589531949</v>
      </c>
      <c r="I141">
        <v>0.146819871950821</v>
      </c>
      <c r="J141">
        <v>17.2489323091376</v>
      </c>
      <c r="K141">
        <v>2.75874157261392</v>
      </c>
    </row>
    <row r="142" spans="1:11">
      <c r="A142">
        <v>140</v>
      </c>
      <c r="B142">
        <v>12.7479270654949</v>
      </c>
      <c r="C142">
        <v>1119.38937707007</v>
      </c>
      <c r="D142">
        <v>0.425574079529026</v>
      </c>
      <c r="E142">
        <v>130.434400251452</v>
      </c>
      <c r="F142">
        <v>31.0036462201957</v>
      </c>
      <c r="G142">
        <v>3259.67724620355</v>
      </c>
      <c r="H142">
        <v>0.208479274723559</v>
      </c>
      <c r="I142">
        <v>0.146820867919995</v>
      </c>
      <c r="J142">
        <v>17.2513604534088</v>
      </c>
      <c r="K142">
        <v>2.75874157261392</v>
      </c>
    </row>
    <row r="143" spans="1:11">
      <c r="A143">
        <v>141</v>
      </c>
      <c r="B143">
        <v>12.9090744685945</v>
      </c>
      <c r="C143">
        <v>1133.90297191052</v>
      </c>
      <c r="D143">
        <v>0.425274674619154</v>
      </c>
      <c r="E143">
        <v>131.813335097274</v>
      </c>
      <c r="F143">
        <v>30.6068094793428</v>
      </c>
      <c r="G143">
        <v>3215.03239517787</v>
      </c>
      <c r="H143">
        <v>0.208911279041042</v>
      </c>
      <c r="I143">
        <v>0.146912769687947</v>
      </c>
      <c r="J143">
        <v>17.2908404974123</v>
      </c>
      <c r="K143">
        <v>2.75874157261392</v>
      </c>
    </row>
    <row r="144" spans="1:11">
      <c r="A144">
        <v>142</v>
      </c>
      <c r="B144">
        <v>13.041786091728</v>
      </c>
      <c r="C144">
        <v>1141.89500014841</v>
      </c>
      <c r="D144">
        <v>0.426255186983913</v>
      </c>
      <c r="E144">
        <v>132.592921165876</v>
      </c>
      <c r="F144">
        <v>30.3925949625975</v>
      </c>
      <c r="G144">
        <v>3206.14279885487</v>
      </c>
      <c r="H144">
        <v>0.209101057679058</v>
      </c>
      <c r="I144">
        <v>0.146953183889064</v>
      </c>
      <c r="J144">
        <v>17.3093408061713</v>
      </c>
      <c r="K144">
        <v>2.75874157261392</v>
      </c>
    </row>
    <row r="145" spans="1:11">
      <c r="A145">
        <v>143</v>
      </c>
      <c r="B145">
        <v>13.1830315421955</v>
      </c>
      <c r="C145">
        <v>1150.49276278513</v>
      </c>
      <c r="D145">
        <v>0.426811980811734</v>
      </c>
      <c r="E145">
        <v>133.428793396106</v>
      </c>
      <c r="F145">
        <v>30.1654676604057</v>
      </c>
      <c r="G145">
        <v>3188.08687321337</v>
      </c>
      <c r="H145">
        <v>0.209324208765562</v>
      </c>
      <c r="I145">
        <v>0.147000737608961</v>
      </c>
      <c r="J145">
        <v>17.3287017109701</v>
      </c>
      <c r="K145">
        <v>2.75874157261392</v>
      </c>
    </row>
    <row r="146" spans="1:11">
      <c r="A146">
        <v>144</v>
      </c>
      <c r="B146">
        <v>13.2910582089032</v>
      </c>
      <c r="C146">
        <v>1164.32747953796</v>
      </c>
      <c r="D146">
        <v>0.426469736129484</v>
      </c>
      <c r="E146">
        <v>134.750155482494</v>
      </c>
      <c r="F146">
        <v>29.807036971332</v>
      </c>
      <c r="G146">
        <v>3145.8126806734</v>
      </c>
      <c r="H146">
        <v>0.209791494792974</v>
      </c>
      <c r="I146">
        <v>0.147100431104708</v>
      </c>
      <c r="J146">
        <v>17.3643410509704</v>
      </c>
      <c r="K146">
        <v>2.75874157261392</v>
      </c>
    </row>
    <row r="147" spans="1:11">
      <c r="A147">
        <v>145</v>
      </c>
      <c r="B147">
        <v>13.529150187189</v>
      </c>
      <c r="C147">
        <v>1184.29656413527</v>
      </c>
      <c r="D147">
        <v>0.426505561513619</v>
      </c>
      <c r="E147">
        <v>136.633758372363</v>
      </c>
      <c r="F147">
        <v>29.3044439039356</v>
      </c>
      <c r="G147">
        <v>3091.73678582351</v>
      </c>
      <c r="H147">
        <v>0.210295714984654</v>
      </c>
      <c r="I147">
        <v>0.147208177704262</v>
      </c>
      <c r="J147">
        <v>17.4185227474706</v>
      </c>
      <c r="K147">
        <v>2.75874157261392</v>
      </c>
    </row>
    <row r="148" spans="1:11">
      <c r="A148">
        <v>146</v>
      </c>
      <c r="B148">
        <v>13.6342828548124</v>
      </c>
      <c r="C148">
        <v>1194.49240654264</v>
      </c>
      <c r="D148">
        <v>0.426457836619408</v>
      </c>
      <c r="E148">
        <v>137.588604428668</v>
      </c>
      <c r="F148">
        <v>29.0543096291227</v>
      </c>
      <c r="G148">
        <v>3064.94372465964</v>
      </c>
      <c r="H148">
        <v>0.21059610372947</v>
      </c>
      <c r="I148">
        <v>0.147272453024949</v>
      </c>
      <c r="J148">
        <v>17.4465719769955</v>
      </c>
      <c r="K148">
        <v>2.75874157261392</v>
      </c>
    </row>
    <row r="149" spans="1:11">
      <c r="A149">
        <v>147</v>
      </c>
      <c r="B149">
        <v>13.7255807753141</v>
      </c>
      <c r="C149">
        <v>1205.33110256672</v>
      </c>
      <c r="D149">
        <v>0.425835052516197</v>
      </c>
      <c r="E149">
        <v>138.585031819041</v>
      </c>
      <c r="F149">
        <v>28.7930446293321</v>
      </c>
      <c r="G149">
        <v>3032.36398804946</v>
      </c>
      <c r="H149">
        <v>0.210904080937542</v>
      </c>
      <c r="I149">
        <v>0.147338418155318</v>
      </c>
      <c r="J149">
        <v>17.479131693336</v>
      </c>
      <c r="K149">
        <v>2.75874157261392</v>
      </c>
    </row>
    <row r="150" spans="1:11">
      <c r="A150">
        <v>148</v>
      </c>
      <c r="B150">
        <v>13.7471854924896</v>
      </c>
      <c r="C150">
        <v>1209.64813932293</v>
      </c>
      <c r="D150">
        <v>0.425773918177861</v>
      </c>
      <c r="E150">
        <v>138.962164554537</v>
      </c>
      <c r="F150">
        <v>28.6902869529903</v>
      </c>
      <c r="G150">
        <v>3021.11068962768</v>
      </c>
      <c r="H150">
        <v>0.211039920977549</v>
      </c>
      <c r="I150">
        <v>0.147367534748366</v>
      </c>
      <c r="J150">
        <v>17.495509248465</v>
      </c>
      <c r="K150">
        <v>2.75874157261392</v>
      </c>
    </row>
    <row r="151" spans="1:11">
      <c r="A151">
        <v>149</v>
      </c>
      <c r="B151">
        <v>13.7419679355023</v>
      </c>
      <c r="C151">
        <v>1209.81933253587</v>
      </c>
      <c r="D151">
        <v>0.4259763394281</v>
      </c>
      <c r="E151">
        <v>138.968555337746</v>
      </c>
      <c r="F151">
        <v>28.6862271878076</v>
      </c>
      <c r="G151">
        <v>3021.83067287384</v>
      </c>
      <c r="H151">
        <v>0.211047084008919</v>
      </c>
      <c r="I151">
        <v>0.147369070466824</v>
      </c>
      <c r="J151">
        <v>17.4976931599144</v>
      </c>
      <c r="K151">
        <v>2.75874157261392</v>
      </c>
    </row>
    <row r="152" spans="1:11">
      <c r="A152">
        <v>150</v>
      </c>
      <c r="B152">
        <v>13.8507024747281</v>
      </c>
      <c r="C152">
        <v>1216.19772322578</v>
      </c>
      <c r="D152">
        <v>0.425462388341684</v>
      </c>
      <c r="E152">
        <v>139.614581202142</v>
      </c>
      <c r="F152">
        <v>28.5357812850329</v>
      </c>
      <c r="G152">
        <v>3003.09132998002</v>
      </c>
      <c r="H152">
        <v>0.211210562986195</v>
      </c>
      <c r="I152">
        <v>0.147404129366863</v>
      </c>
      <c r="J152">
        <v>17.5059902974861</v>
      </c>
      <c r="K152">
        <v>2.75874157261392</v>
      </c>
    </row>
    <row r="153" spans="1:11">
      <c r="A153">
        <v>151</v>
      </c>
      <c r="B153">
        <v>13.8379427640405</v>
      </c>
      <c r="C153">
        <v>1215.65650433112</v>
      </c>
      <c r="D153">
        <v>0.425265301320203</v>
      </c>
      <c r="E153">
        <v>139.558266496628</v>
      </c>
      <c r="F153">
        <v>28.5484856171779</v>
      </c>
      <c r="G153">
        <v>3003.78997771577</v>
      </c>
      <c r="H153">
        <v>0.211213565791502</v>
      </c>
      <c r="I153">
        <v>0.147404773509643</v>
      </c>
      <c r="J153">
        <v>17.5054578922727</v>
      </c>
      <c r="K153">
        <v>2.75874157261392</v>
      </c>
    </row>
    <row r="154" spans="1:11">
      <c r="A154">
        <v>152</v>
      </c>
      <c r="B154">
        <v>14.0393909297972</v>
      </c>
      <c r="C154">
        <v>1232.82860390986</v>
      </c>
      <c r="D154">
        <v>0.425322184715435</v>
      </c>
      <c r="E154">
        <v>141.190546121989</v>
      </c>
      <c r="F154">
        <v>28.1508330673541</v>
      </c>
      <c r="G154">
        <v>2961.70099421388</v>
      </c>
      <c r="H154">
        <v>0.211688889395586</v>
      </c>
      <c r="I154">
        <v>0.147506816832776</v>
      </c>
      <c r="J154">
        <v>17.5462592088344</v>
      </c>
      <c r="K154">
        <v>2.75874157261392</v>
      </c>
    </row>
    <row r="155" spans="1:11">
      <c r="A155">
        <v>153</v>
      </c>
      <c r="B155">
        <v>14.1695355611133</v>
      </c>
      <c r="C155">
        <v>1244.5873559031</v>
      </c>
      <c r="D155">
        <v>0.425277736957853</v>
      </c>
      <c r="E155">
        <v>142.300134655482</v>
      </c>
      <c r="F155">
        <v>27.884866469773</v>
      </c>
      <c r="G155">
        <v>2933.84678369586</v>
      </c>
      <c r="H155">
        <v>0.212032142273954</v>
      </c>
      <c r="I155">
        <v>0.147580605617277</v>
      </c>
      <c r="J155">
        <v>17.5749806155006</v>
      </c>
      <c r="K155">
        <v>2.75874157261392</v>
      </c>
    </row>
    <row r="156" spans="1:11">
      <c r="A156">
        <v>154</v>
      </c>
      <c r="B156">
        <v>14.2407175110115</v>
      </c>
      <c r="C156">
        <v>1252.85678676902</v>
      </c>
      <c r="D156">
        <v>0.425063858758367</v>
      </c>
      <c r="E156">
        <v>143.057395304842</v>
      </c>
      <c r="F156">
        <v>27.7008135293951</v>
      </c>
      <c r="G156">
        <v>2914.01348151591</v>
      </c>
      <c r="H156">
        <v>0.212307628870952</v>
      </c>
      <c r="I156">
        <v>0.147639886485944</v>
      </c>
      <c r="J156">
        <v>17.5984861715665</v>
      </c>
      <c r="K156">
        <v>2.75874157261392</v>
      </c>
    </row>
    <row r="157" spans="1:11">
      <c r="A157">
        <v>155</v>
      </c>
      <c r="B157">
        <v>14.4555727019097</v>
      </c>
      <c r="C157">
        <v>1271.36178254434</v>
      </c>
      <c r="D157">
        <v>0.425163957019693</v>
      </c>
      <c r="E157">
        <v>144.808580444575</v>
      </c>
      <c r="F157">
        <v>27.2976211066147</v>
      </c>
      <c r="G157">
        <v>2871.7653859697</v>
      </c>
      <c r="H157">
        <v>0.212798727929725</v>
      </c>
      <c r="I157">
        <v>0.147745695886446</v>
      </c>
      <c r="J157">
        <v>17.6418108062382</v>
      </c>
      <c r="K157">
        <v>2.75874157261392</v>
      </c>
    </row>
    <row r="158" spans="1:11">
      <c r="A158">
        <v>156</v>
      </c>
      <c r="B158">
        <v>14.5789058558716</v>
      </c>
      <c r="C158">
        <v>1282.10099512615</v>
      </c>
      <c r="D158">
        <v>0.425314934149856</v>
      </c>
      <c r="E158">
        <v>145.813209856215</v>
      </c>
      <c r="F158">
        <v>27.0689691071575</v>
      </c>
      <c r="G158">
        <v>2849.07740767956</v>
      </c>
      <c r="H158">
        <v>0.213061754767619</v>
      </c>
      <c r="I158">
        <v>0.14780243545573</v>
      </c>
      <c r="J158">
        <v>17.6687462426558</v>
      </c>
      <c r="K158">
        <v>2.75874157261392</v>
      </c>
    </row>
    <row r="159" spans="1:11">
      <c r="A159">
        <v>157</v>
      </c>
      <c r="B159">
        <v>14.5728928232824</v>
      </c>
      <c r="C159">
        <v>1281.74932995344</v>
      </c>
      <c r="D159">
        <v>0.424957574074095</v>
      </c>
      <c r="E159">
        <v>145.834662310472</v>
      </c>
      <c r="F159">
        <v>27.0763958430049</v>
      </c>
      <c r="G159">
        <v>2848.05556402473</v>
      </c>
      <c r="H159">
        <v>0.213147123148729</v>
      </c>
      <c r="I159">
        <v>0.14782086131408</v>
      </c>
      <c r="J159">
        <v>17.6587115401451</v>
      </c>
      <c r="K159">
        <v>2.75874157261392</v>
      </c>
    </row>
    <row r="160" spans="1:11">
      <c r="A160">
        <v>158</v>
      </c>
      <c r="B160">
        <v>14.5770473593497</v>
      </c>
      <c r="C160">
        <v>1281.72129065058</v>
      </c>
      <c r="D160">
        <v>0.425019411117802</v>
      </c>
      <c r="E160">
        <v>145.83736475491</v>
      </c>
      <c r="F160">
        <v>27.0769881740125</v>
      </c>
      <c r="G160">
        <v>2848.21560137408</v>
      </c>
      <c r="H160">
        <v>0.213130529948784</v>
      </c>
      <c r="I160">
        <v>0.147817279450042</v>
      </c>
      <c r="J160">
        <v>17.6579668680648</v>
      </c>
      <c r="K160">
        <v>2.75874157261392</v>
      </c>
    </row>
    <row r="161" spans="1:11">
      <c r="A161">
        <v>159</v>
      </c>
      <c r="B161">
        <v>14.6388020672508</v>
      </c>
      <c r="C161">
        <v>1289.07484543486</v>
      </c>
      <c r="D161">
        <v>0.424837615170285</v>
      </c>
      <c r="E161">
        <v>146.515536969087</v>
      </c>
      <c r="F161">
        <v>26.9225269209392</v>
      </c>
      <c r="G161">
        <v>2831.75962842628</v>
      </c>
      <c r="H161">
        <v>0.213424702748248</v>
      </c>
      <c r="I161">
        <v>0.14788080904945</v>
      </c>
      <c r="J161">
        <v>17.6766373096361</v>
      </c>
      <c r="K161">
        <v>2.75874157261392</v>
      </c>
    </row>
    <row r="162" spans="1:11">
      <c r="A162">
        <v>160</v>
      </c>
      <c r="B162">
        <v>14.7213214800744</v>
      </c>
      <c r="C162">
        <v>1295.96768743783</v>
      </c>
      <c r="D162">
        <v>0.424964191160042</v>
      </c>
      <c r="E162">
        <v>147.169524217166</v>
      </c>
      <c r="F162">
        <v>26.7793345202448</v>
      </c>
      <c r="G162">
        <v>2816.7341648323</v>
      </c>
      <c r="H162">
        <v>0.213560891326242</v>
      </c>
      <c r="I162">
        <v>0.147910240775048</v>
      </c>
      <c r="J162">
        <v>17.6924129345061</v>
      </c>
      <c r="K162">
        <v>2.75874157261392</v>
      </c>
    </row>
    <row r="163" spans="1:11">
      <c r="A163">
        <v>161</v>
      </c>
      <c r="B163">
        <v>14.753819127933</v>
      </c>
      <c r="C163">
        <v>1296.83412560355</v>
      </c>
      <c r="D163">
        <v>0.425438908174576</v>
      </c>
      <c r="E163">
        <v>147.262736399511</v>
      </c>
      <c r="F163">
        <v>26.7614427659928</v>
      </c>
      <c r="G163">
        <v>2820.00478194037</v>
      </c>
      <c r="H163">
        <v>0.213564262891632</v>
      </c>
      <c r="I163">
        <v>0.147910969568183</v>
      </c>
      <c r="J163">
        <v>17.6928352716553</v>
      </c>
      <c r="K163">
        <v>2.75874157261392</v>
      </c>
    </row>
    <row r="164" spans="1:11">
      <c r="A164">
        <v>162</v>
      </c>
      <c r="B164">
        <v>14.9045657479622</v>
      </c>
      <c r="C164">
        <v>1311.67015486316</v>
      </c>
      <c r="D164">
        <v>0.425239665557349</v>
      </c>
      <c r="E164">
        <v>148.656120553712</v>
      </c>
      <c r="F164">
        <v>26.4587496335512</v>
      </c>
      <c r="G164">
        <v>2785.20437182065</v>
      </c>
      <c r="H164">
        <v>0.213982095099568</v>
      </c>
      <c r="I164">
        <v>0.148001348858553</v>
      </c>
      <c r="J164">
        <v>17.7273479600029</v>
      </c>
      <c r="K164">
        <v>2.75874157261392</v>
      </c>
    </row>
    <row r="165" spans="1:11">
      <c r="A165">
        <v>163</v>
      </c>
      <c r="B165">
        <v>14.9657080541517</v>
      </c>
      <c r="C165">
        <v>1321.10290912525</v>
      </c>
      <c r="D165">
        <v>0.424632267662203</v>
      </c>
      <c r="E165">
        <v>149.521594975266</v>
      </c>
      <c r="F165">
        <v>26.2698325691413</v>
      </c>
      <c r="G165">
        <v>2759.84025951265</v>
      </c>
      <c r="H165">
        <v>0.214266666342442</v>
      </c>
      <c r="I165">
        <v>0.148062972576758</v>
      </c>
      <c r="J165">
        <v>17.7522384356967</v>
      </c>
      <c r="K165">
        <v>2.75874157261392</v>
      </c>
    </row>
    <row r="166" spans="1:11">
      <c r="A166">
        <v>164</v>
      </c>
      <c r="B166">
        <v>15.199360986905</v>
      </c>
      <c r="C166">
        <v>1338.33842117771</v>
      </c>
      <c r="D166">
        <v>0.424716525138198</v>
      </c>
      <c r="E166">
        <v>151.129714970531</v>
      </c>
      <c r="F166">
        <v>25.931522012785</v>
      </c>
      <c r="G166">
        <v>2725.81893810666</v>
      </c>
      <c r="H166">
        <v>0.214670315936406</v>
      </c>
      <c r="I166">
        <v>0.148150479030033</v>
      </c>
      <c r="J166">
        <v>17.7920434325009</v>
      </c>
      <c r="K166">
        <v>2.75874157261392</v>
      </c>
    </row>
    <row r="167" spans="1:11">
      <c r="A167">
        <v>165</v>
      </c>
      <c r="B167">
        <v>15.3440087119877</v>
      </c>
      <c r="C167">
        <v>1352.90639850925</v>
      </c>
      <c r="D167">
        <v>0.424414955053172</v>
      </c>
      <c r="E167">
        <v>152.504099142372</v>
      </c>
      <c r="F167">
        <v>25.6522936602022</v>
      </c>
      <c r="G167">
        <v>2695.33219069773</v>
      </c>
      <c r="H167">
        <v>0.215144896999544</v>
      </c>
      <c r="I167">
        <v>0.148253506964886</v>
      </c>
      <c r="J167">
        <v>17.8227416589662</v>
      </c>
      <c r="K167">
        <v>2.75874157261392</v>
      </c>
    </row>
    <row r="168" spans="1:11">
      <c r="A168">
        <v>166</v>
      </c>
      <c r="B168">
        <v>15.4575589789115</v>
      </c>
      <c r="C168">
        <v>1362.68008758409</v>
      </c>
      <c r="D168">
        <v>0.424293190685425</v>
      </c>
      <c r="E168">
        <v>153.431675263581</v>
      </c>
      <c r="F168">
        <v>25.4683051036982</v>
      </c>
      <c r="G168">
        <v>2674.80241877316</v>
      </c>
      <c r="H168">
        <v>0.215412701476227</v>
      </c>
      <c r="I168">
        <v>0.148311714032179</v>
      </c>
      <c r="J168">
        <v>17.8423165558713</v>
      </c>
      <c r="K168">
        <v>2.75874157261392</v>
      </c>
    </row>
    <row r="169" spans="1:11">
      <c r="A169">
        <v>167</v>
      </c>
      <c r="B169">
        <v>15.5742682201012</v>
      </c>
      <c r="C169">
        <v>1370.88577841904</v>
      </c>
      <c r="D169">
        <v>0.424715291995906</v>
      </c>
      <c r="E169">
        <v>154.231823808125</v>
      </c>
      <c r="F169">
        <v>25.3158598445372</v>
      </c>
      <c r="G169">
        <v>2661.87982441058</v>
      </c>
      <c r="H169">
        <v>0.215646320694155</v>
      </c>
      <c r="I169">
        <v>0.148362531416268</v>
      </c>
      <c r="J169">
        <v>17.8554102213106</v>
      </c>
      <c r="K169">
        <v>2.75874157261392</v>
      </c>
    </row>
    <row r="170" spans="1:11">
      <c r="A170">
        <v>168</v>
      </c>
      <c r="B170">
        <v>15.6272864081934</v>
      </c>
      <c r="C170">
        <v>1373.31714454507</v>
      </c>
      <c r="D170">
        <v>0.424713985504995</v>
      </c>
      <c r="E170">
        <v>154.492113554927</v>
      </c>
      <c r="F170">
        <v>25.2710398083775</v>
      </c>
      <c r="G170">
        <v>2657.05321966825</v>
      </c>
      <c r="H170">
        <v>0.215702813680213</v>
      </c>
      <c r="I170">
        <v>0.148374825554281</v>
      </c>
      <c r="J170">
        <v>17.8555868785208</v>
      </c>
      <c r="K170">
        <v>2.75874157261392</v>
      </c>
    </row>
    <row r="171" spans="1:11">
      <c r="A171">
        <v>169</v>
      </c>
      <c r="B171">
        <v>15.6302060925069</v>
      </c>
      <c r="C171">
        <v>1372.81761397624</v>
      </c>
      <c r="D171">
        <v>0.424590932929148</v>
      </c>
      <c r="E171">
        <v>154.453394197591</v>
      </c>
      <c r="F171">
        <v>25.2802352446552</v>
      </c>
      <c r="G171">
        <v>2657.91903269914</v>
      </c>
      <c r="H171">
        <v>0.215688096737192</v>
      </c>
      <c r="I171">
        <v>0.148371622606077</v>
      </c>
      <c r="J171">
        <v>17.8532498740708</v>
      </c>
      <c r="K171">
        <v>2.75874157261392</v>
      </c>
    </row>
    <row r="172" spans="1:11">
      <c r="A172">
        <v>170</v>
      </c>
      <c r="B172">
        <v>15.678055699724</v>
      </c>
      <c r="C172">
        <v>1380.91144762309</v>
      </c>
      <c r="D172">
        <v>0.424921845838757</v>
      </c>
      <c r="E172">
        <v>155.169339829256</v>
      </c>
      <c r="F172">
        <v>25.1320620804921</v>
      </c>
      <c r="G172">
        <v>2643.09802038066</v>
      </c>
      <c r="H172">
        <v>0.215932744923453</v>
      </c>
      <c r="I172">
        <v>0.148424886445167</v>
      </c>
      <c r="J172">
        <v>17.8772859700567</v>
      </c>
      <c r="K172">
        <v>2.75874157261392</v>
      </c>
    </row>
    <row r="173" spans="1:11">
      <c r="A173">
        <v>171</v>
      </c>
      <c r="B173">
        <v>15.6875761635559</v>
      </c>
      <c r="C173">
        <v>1381.05636034069</v>
      </c>
      <c r="D173">
        <v>0.425102431419147</v>
      </c>
      <c r="E173">
        <v>155.188092367269</v>
      </c>
      <c r="F173">
        <v>25.129425000993</v>
      </c>
      <c r="G173">
        <v>2643.74520755287</v>
      </c>
      <c r="H173">
        <v>0.21591920858705</v>
      </c>
      <c r="I173">
        <v>0.148421938289127</v>
      </c>
      <c r="J173">
        <v>17.8768980807225</v>
      </c>
      <c r="K173">
        <v>2.75874157261392</v>
      </c>
    </row>
    <row r="174" spans="1:11">
      <c r="A174">
        <v>172</v>
      </c>
      <c r="B174">
        <v>15.8571884170603</v>
      </c>
      <c r="C174">
        <v>1397.68969722843</v>
      </c>
      <c r="D174">
        <v>0.424816067700953</v>
      </c>
      <c r="E174">
        <v>156.737353559148</v>
      </c>
      <c r="F174">
        <v>24.8303699298527</v>
      </c>
      <c r="G174">
        <v>2610.59888513644</v>
      </c>
      <c r="H174">
        <v>0.216401766514822</v>
      </c>
      <c r="I174">
        <v>0.148527115260987</v>
      </c>
      <c r="J174">
        <v>17.9133707709829</v>
      </c>
      <c r="K174">
        <v>2.75874157261392</v>
      </c>
    </row>
    <row r="175" spans="1:11">
      <c r="A175">
        <v>173</v>
      </c>
      <c r="B175">
        <v>15.9801653523809</v>
      </c>
      <c r="C175">
        <v>1408.97491613351</v>
      </c>
      <c r="D175">
        <v>0.424707724834482</v>
      </c>
      <c r="E175">
        <v>157.795080180354</v>
      </c>
      <c r="F175">
        <v>24.6314904771783</v>
      </c>
      <c r="G175">
        <v>2588.48327102381</v>
      </c>
      <c r="H175">
        <v>0.216710361717463</v>
      </c>
      <c r="I175">
        <v>0.148594459767299</v>
      </c>
      <c r="J175">
        <v>17.9367470730587</v>
      </c>
      <c r="K175">
        <v>2.75874157261392</v>
      </c>
    </row>
    <row r="176" spans="1:11">
      <c r="A176">
        <v>174</v>
      </c>
      <c r="B176">
        <v>16.0962475142119</v>
      </c>
      <c r="C176">
        <v>1417.69684301545</v>
      </c>
      <c r="D176">
        <v>0.424789705705751</v>
      </c>
      <c r="E176">
        <v>158.636094581032</v>
      </c>
      <c r="F176">
        <v>24.4799531016149</v>
      </c>
      <c r="G176">
        <v>2572.01566018981</v>
      </c>
      <c r="H176">
        <v>0.2169137369259</v>
      </c>
      <c r="I176">
        <v>0.148638877946244</v>
      </c>
      <c r="J176">
        <v>17.9513123537599</v>
      </c>
      <c r="K176">
        <v>2.75874157261392</v>
      </c>
    </row>
    <row r="177" spans="1:11">
      <c r="A177">
        <v>175</v>
      </c>
      <c r="B177">
        <v>16.2608799149838</v>
      </c>
      <c r="C177">
        <v>1433.53125086878</v>
      </c>
      <c r="D177">
        <v>0.424457033347989</v>
      </c>
      <c r="E177">
        <v>160.111219181372</v>
      </c>
      <c r="F177">
        <v>24.2095540005095</v>
      </c>
      <c r="G177">
        <v>2542.43666135175</v>
      </c>
      <c r="H177">
        <v>0.217395557270513</v>
      </c>
      <c r="I177">
        <v>0.148744223162219</v>
      </c>
      <c r="J177">
        <v>17.9841961370486</v>
      </c>
      <c r="K177">
        <v>2.75874157261392</v>
      </c>
    </row>
    <row r="178" spans="1:11">
      <c r="A178">
        <v>176</v>
      </c>
      <c r="B178">
        <v>16.3911027439188</v>
      </c>
      <c r="C178">
        <v>1441.32456488932</v>
      </c>
      <c r="D178">
        <v>0.425137455169313</v>
      </c>
      <c r="E178">
        <v>160.862034426264</v>
      </c>
      <c r="F178">
        <v>24.0786517310144</v>
      </c>
      <c r="G178">
        <v>2536.38092193653</v>
      </c>
      <c r="H178">
        <v>0.217589325801488</v>
      </c>
      <c r="I178">
        <v>0.148786633550131</v>
      </c>
      <c r="J178">
        <v>17.997000380762</v>
      </c>
      <c r="K178">
        <v>2.75874157261392</v>
      </c>
    </row>
    <row r="179" spans="1:11">
      <c r="A179">
        <v>177</v>
      </c>
      <c r="B179">
        <v>16.3559176599351</v>
      </c>
      <c r="C179">
        <v>1437.83500169869</v>
      </c>
      <c r="D179">
        <v>0.424972165219224</v>
      </c>
      <c r="E179">
        <v>160.560547865873</v>
      </c>
      <c r="F179">
        <v>24.1370895744813</v>
      </c>
      <c r="G179">
        <v>2542.59426429703</v>
      </c>
      <c r="H179">
        <v>0.217544709044522</v>
      </c>
      <c r="I179">
        <v>0.148776865941667</v>
      </c>
      <c r="J179">
        <v>17.9862054617064</v>
      </c>
      <c r="K179">
        <v>2.75874157261392</v>
      </c>
    </row>
    <row r="180" spans="1:11">
      <c r="A180">
        <v>178</v>
      </c>
      <c r="B180">
        <v>16.4635969752516</v>
      </c>
      <c r="C180">
        <v>1448.11851998376</v>
      </c>
      <c r="D180">
        <v>0.424897028199745</v>
      </c>
      <c r="E180">
        <v>161.497546149405</v>
      </c>
      <c r="F180">
        <v>23.965684956308</v>
      </c>
      <c r="G180">
        <v>2523.66613368276</v>
      </c>
      <c r="H180">
        <v>0.217817695488392</v>
      </c>
      <c r="I180">
        <v>0.148836650111094</v>
      </c>
      <c r="J180">
        <v>18.010077929904</v>
      </c>
      <c r="K180">
        <v>2.75874157261392</v>
      </c>
    </row>
    <row r="181" spans="1:11">
      <c r="A181">
        <v>179</v>
      </c>
      <c r="B181">
        <v>16.5088027354269</v>
      </c>
      <c r="C181">
        <v>1452.22907222118</v>
      </c>
      <c r="D181">
        <v>0.424797024900501</v>
      </c>
      <c r="E181">
        <v>161.877135881336</v>
      </c>
      <c r="F181">
        <v>23.8978497904908</v>
      </c>
      <c r="G181">
        <v>2516.22359272087</v>
      </c>
      <c r="H181">
        <v>0.2179277301071</v>
      </c>
      <c r="I181">
        <v>0.14886076215171</v>
      </c>
      <c r="J181">
        <v>18.0189117869342</v>
      </c>
      <c r="K181">
        <v>2.75874157261392</v>
      </c>
    </row>
    <row r="182" spans="1:11">
      <c r="A182">
        <v>180</v>
      </c>
      <c r="B182">
        <v>16.5341158953073</v>
      </c>
      <c r="C182">
        <v>1453.93512005252</v>
      </c>
      <c r="D182">
        <v>0.424881804477995</v>
      </c>
      <c r="E182">
        <v>162.042154511009</v>
      </c>
      <c r="F182">
        <v>23.8698080476053</v>
      </c>
      <c r="G182">
        <v>2513.16886514304</v>
      </c>
      <c r="H182">
        <v>0.217930987419009</v>
      </c>
      <c r="I182">
        <v>0.14886147605709</v>
      </c>
      <c r="J182">
        <v>18.0218714949039</v>
      </c>
      <c r="K182">
        <v>2.75874157261392</v>
      </c>
    </row>
    <row r="183" spans="1:11">
      <c r="A183">
        <v>181</v>
      </c>
      <c r="B183">
        <v>16.6418317228087</v>
      </c>
      <c r="C183">
        <v>1463.36992321848</v>
      </c>
      <c r="D183">
        <v>0.424722765267243</v>
      </c>
      <c r="E183">
        <v>162.928201611765</v>
      </c>
      <c r="F183">
        <v>23.7159119363316</v>
      </c>
      <c r="G183">
        <v>2496.10631612738</v>
      </c>
      <c r="H183">
        <v>0.21820387831885</v>
      </c>
      <c r="I183">
        <v>0.148921311307908</v>
      </c>
      <c r="J183">
        <v>18.0396415252472</v>
      </c>
      <c r="K183">
        <v>2.75874157261392</v>
      </c>
    </row>
    <row r="184" spans="1:11">
      <c r="A184">
        <v>182</v>
      </c>
      <c r="B184">
        <v>16.7503889467577</v>
      </c>
      <c r="C184">
        <v>1474.05305332072</v>
      </c>
      <c r="D184">
        <v>0.424287830714578</v>
      </c>
      <c r="E184">
        <v>163.917123411692</v>
      </c>
      <c r="F184">
        <v>23.544031981171</v>
      </c>
      <c r="G184">
        <v>2475.83174273813</v>
      </c>
      <c r="H184">
        <v>0.218537879258169</v>
      </c>
      <c r="I184">
        <v>0.148994614946356</v>
      </c>
      <c r="J184">
        <v>18.0612831148974</v>
      </c>
      <c r="K184">
        <v>2.75874157261392</v>
      </c>
    </row>
    <row r="185" spans="1:11">
      <c r="A185">
        <v>183</v>
      </c>
      <c r="B185">
        <v>16.8614337426983</v>
      </c>
      <c r="C185">
        <v>1480.02166258567</v>
      </c>
      <c r="D185">
        <v>0.424722523473678</v>
      </c>
      <c r="E185">
        <v>164.496841545147</v>
      </c>
      <c r="F185">
        <v>23.449083960497</v>
      </c>
      <c r="G185">
        <v>2470.13965161782</v>
      </c>
      <c r="H185">
        <v>0.218695991434026</v>
      </c>
      <c r="I185">
        <v>0.149029342547263</v>
      </c>
      <c r="J185">
        <v>18.0694924455695</v>
      </c>
      <c r="K185">
        <v>2.75874157261392</v>
      </c>
    </row>
    <row r="186" spans="1:11">
      <c r="A186">
        <v>184</v>
      </c>
      <c r="B186">
        <v>16.8084223273304</v>
      </c>
      <c r="C186">
        <v>1477.69206825187</v>
      </c>
      <c r="D186">
        <v>0.424555407675046</v>
      </c>
      <c r="E186">
        <v>164.287813682385</v>
      </c>
      <c r="F186">
        <v>23.4860516442931</v>
      </c>
      <c r="G186">
        <v>2473.10828483852</v>
      </c>
      <c r="H186">
        <v>0.218699649367651</v>
      </c>
      <c r="I186">
        <v>0.149030146173608</v>
      </c>
      <c r="J186">
        <v>18.0639050359995</v>
      </c>
      <c r="K186">
        <v>2.75874157261392</v>
      </c>
    </row>
    <row r="187" spans="1:11">
      <c r="A187">
        <v>185</v>
      </c>
      <c r="B187">
        <v>16.9820448049481</v>
      </c>
      <c r="C187">
        <v>1494.70924439767</v>
      </c>
      <c r="D187">
        <v>0.424421444534544</v>
      </c>
      <c r="E187">
        <v>165.879402640519</v>
      </c>
      <c r="F187">
        <v>23.2186643385022</v>
      </c>
      <c r="G187">
        <v>2443.64293495041</v>
      </c>
      <c r="H187">
        <v>0.219200392258316</v>
      </c>
      <c r="I187">
        <v>0.149140242318978</v>
      </c>
      <c r="J187">
        <v>18.0963813019325</v>
      </c>
      <c r="K187">
        <v>2.75874157261392</v>
      </c>
    </row>
    <row r="188" spans="1:11">
      <c r="A188">
        <v>186</v>
      </c>
      <c r="B188">
        <v>17.0744145800369</v>
      </c>
      <c r="C188">
        <v>1503.83043189884</v>
      </c>
      <c r="D188">
        <v>0.424389398488346</v>
      </c>
      <c r="E188">
        <v>166.720626647575</v>
      </c>
      <c r="F188">
        <v>23.0778360998484</v>
      </c>
      <c r="G188">
        <v>2429.26553881203</v>
      </c>
      <c r="H188">
        <v>0.219479633084933</v>
      </c>
      <c r="I188">
        <v>0.149201711763907</v>
      </c>
      <c r="J188">
        <v>18.1150565277198</v>
      </c>
      <c r="K188">
        <v>2.75874157261392</v>
      </c>
    </row>
    <row r="189" spans="1:11">
      <c r="A189">
        <v>187</v>
      </c>
      <c r="B189">
        <v>17.1488024833974</v>
      </c>
      <c r="C189">
        <v>1513.36071911893</v>
      </c>
      <c r="D189">
        <v>0.423857869408063</v>
      </c>
      <c r="E189">
        <v>167.577862367098</v>
      </c>
      <c r="F189">
        <v>22.9325049810536</v>
      </c>
      <c r="G189">
        <v>2410.82781846655</v>
      </c>
      <c r="H189">
        <v>0.219759518169742</v>
      </c>
      <c r="I189">
        <v>0.149263376106746</v>
      </c>
      <c r="J189">
        <v>18.137232647407</v>
      </c>
      <c r="K189">
        <v>2.75874157261392</v>
      </c>
    </row>
    <row r="190" spans="1:11">
      <c r="A190">
        <v>188</v>
      </c>
      <c r="B190">
        <v>17.1641946838098</v>
      </c>
      <c r="C190">
        <v>1517.24518221029</v>
      </c>
      <c r="D190">
        <v>0.423806292407872</v>
      </c>
      <c r="E190">
        <v>167.906803902077</v>
      </c>
      <c r="F190">
        <v>22.8737930007911</v>
      </c>
      <c r="G190">
        <v>2404.5607541911</v>
      </c>
      <c r="H190">
        <v>0.219885024879427</v>
      </c>
      <c r="I190">
        <v>0.149291045011662</v>
      </c>
      <c r="J190">
        <v>18.149196679528</v>
      </c>
      <c r="K190">
        <v>2.75874157261392</v>
      </c>
    </row>
    <row r="191" spans="1:11">
      <c r="A191">
        <v>189</v>
      </c>
      <c r="B191">
        <v>17.1603599113371</v>
      </c>
      <c r="C191">
        <v>1517.23716919265</v>
      </c>
      <c r="D191">
        <v>0.423933629949404</v>
      </c>
      <c r="E191">
        <v>167.900166964909</v>
      </c>
      <c r="F191">
        <v>22.8739138046512</v>
      </c>
      <c r="G191">
        <v>2405.1518466794</v>
      </c>
      <c r="H191">
        <v>0.219884805229807</v>
      </c>
      <c r="I191">
        <v>0.149290996578921</v>
      </c>
      <c r="J191">
        <v>18.1500344733085</v>
      </c>
      <c r="K191">
        <v>2.75874157261392</v>
      </c>
    </row>
    <row r="192" spans="1:11">
      <c r="A192">
        <v>190</v>
      </c>
      <c r="B192">
        <v>17.2447121885041</v>
      </c>
      <c r="C192">
        <v>1521.61486068363</v>
      </c>
      <c r="D192">
        <v>0.423474468852876</v>
      </c>
      <c r="E192">
        <v>168.351405948388</v>
      </c>
      <c r="F192">
        <v>22.8081054714026</v>
      </c>
      <c r="G192">
        <v>2396.64024735339</v>
      </c>
      <c r="H192">
        <v>0.220002329077272</v>
      </c>
      <c r="I192">
        <v>0.149316915253977</v>
      </c>
      <c r="J192">
        <v>18.1519168897025</v>
      </c>
      <c r="K192">
        <v>2.75874157261392</v>
      </c>
    </row>
    <row r="193" spans="1:11">
      <c r="A193">
        <v>191</v>
      </c>
      <c r="B193">
        <v>17.2304543413545</v>
      </c>
      <c r="C193">
        <v>1520.75570980646</v>
      </c>
      <c r="D193">
        <v>0.423326334563126</v>
      </c>
      <c r="E193">
        <v>168.26618120404</v>
      </c>
      <c r="F193">
        <v>22.8209909096725</v>
      </c>
      <c r="G193">
        <v>2397.8823259895</v>
      </c>
      <c r="H193">
        <v>0.219996640025951</v>
      </c>
      <c r="I193">
        <v>0.149315660376926</v>
      </c>
      <c r="J193">
        <v>18.1509755390884</v>
      </c>
      <c r="K193">
        <v>2.75874157261392</v>
      </c>
    </row>
    <row r="194" spans="1:11">
      <c r="A194">
        <v>192</v>
      </c>
      <c r="B194">
        <v>17.3963977379918</v>
      </c>
      <c r="C194">
        <v>1534.92963525973</v>
      </c>
      <c r="D194">
        <v>0.423295670385365</v>
      </c>
      <c r="E194">
        <v>169.598641588576</v>
      </c>
      <c r="F194">
        <v>22.6102561525259</v>
      </c>
      <c r="G194">
        <v>2375.91536591893</v>
      </c>
      <c r="H194">
        <v>0.220405138427869</v>
      </c>
      <c r="I194">
        <v>0.14940582160475</v>
      </c>
      <c r="J194">
        <v>18.1754539175423</v>
      </c>
      <c r="K194">
        <v>2.75874157261392</v>
      </c>
    </row>
    <row r="195" spans="1:11">
      <c r="A195">
        <v>193</v>
      </c>
      <c r="B195">
        <v>17.4938941913893</v>
      </c>
      <c r="C195">
        <v>1543.90254666411</v>
      </c>
      <c r="D195">
        <v>0.423194701436303</v>
      </c>
      <c r="E195">
        <v>170.434768227728</v>
      </c>
      <c r="F195">
        <v>22.4788490078682</v>
      </c>
      <c r="G195">
        <v>2362.33708453524</v>
      </c>
      <c r="H195">
        <v>0.220685534071788</v>
      </c>
      <c r="I195">
        <v>0.149467774047432</v>
      </c>
      <c r="J195">
        <v>18.1916983568717</v>
      </c>
      <c r="K195">
        <v>2.75874157261392</v>
      </c>
    </row>
    <row r="196" spans="1:11">
      <c r="A196">
        <v>194</v>
      </c>
      <c r="B196">
        <v>17.5317063576938</v>
      </c>
      <c r="C196">
        <v>1549.17695236355</v>
      </c>
      <c r="D196">
        <v>0.422980558153604</v>
      </c>
      <c r="E196">
        <v>170.900924025018</v>
      </c>
      <c r="F196">
        <v>22.4023163889552</v>
      </c>
      <c r="G196">
        <v>2354.6762553273</v>
      </c>
      <c r="H196">
        <v>0.220890876281114</v>
      </c>
      <c r="I196">
        <v>0.149513177347719</v>
      </c>
      <c r="J196">
        <v>18.2044232018649</v>
      </c>
      <c r="K196">
        <v>2.75874157261392</v>
      </c>
    </row>
    <row r="197" spans="1:11">
      <c r="A197">
        <v>195</v>
      </c>
      <c r="B197">
        <v>17.5724253811916</v>
      </c>
      <c r="C197">
        <v>1550.61049406632</v>
      </c>
      <c r="D197">
        <v>0.423354217028809</v>
      </c>
      <c r="E197">
        <v>171.046802064298</v>
      </c>
      <c r="F197">
        <v>22.3816054142101</v>
      </c>
      <c r="G197">
        <v>2356.04557229323</v>
      </c>
      <c r="H197">
        <v>0.220911800748457</v>
      </c>
      <c r="I197">
        <v>0.149517805561515</v>
      </c>
      <c r="J197">
        <v>18.2055343753361</v>
      </c>
      <c r="K197">
        <v>2.75874157261392</v>
      </c>
    </row>
    <row r="198" spans="1:11">
      <c r="A198">
        <v>196</v>
      </c>
      <c r="B198">
        <v>17.7029654285154</v>
      </c>
      <c r="C198">
        <v>1565.15401359417</v>
      </c>
      <c r="D198">
        <v>0.422814168680867</v>
      </c>
      <c r="E198">
        <v>172.389129165365</v>
      </c>
      <c r="F198">
        <v>22.1736339861084</v>
      </c>
      <c r="G198">
        <v>2329.20869381975</v>
      </c>
      <c r="H198">
        <v>0.221343607587395</v>
      </c>
      <c r="I198">
        <v>0.149613381334992</v>
      </c>
      <c r="J198">
        <v>18.2330949904504</v>
      </c>
      <c r="K198">
        <v>2.75874157261392</v>
      </c>
    </row>
    <row r="199" spans="1:11">
      <c r="A199">
        <v>197</v>
      </c>
      <c r="B199">
        <v>17.7577449628043</v>
      </c>
      <c r="C199">
        <v>1569.30063375396</v>
      </c>
      <c r="D199">
        <v>0.422667163959166</v>
      </c>
      <c r="E199">
        <v>172.761612151095</v>
      </c>
      <c r="F199">
        <v>22.1150437862926</v>
      </c>
      <c r="G199">
        <v>2324.76753544324</v>
      </c>
      <c r="H199">
        <v>0.221482222369074</v>
      </c>
      <c r="I199">
        <v>0.14964408882625</v>
      </c>
      <c r="J199">
        <v>18.2419632838099</v>
      </c>
      <c r="K199">
        <v>2.75874157261392</v>
      </c>
    </row>
    <row r="200" spans="1:11">
      <c r="A200">
        <v>198</v>
      </c>
      <c r="B200">
        <v>17.7230040594463</v>
      </c>
      <c r="C200">
        <v>1565.42674781397</v>
      </c>
      <c r="D200">
        <v>0.422510820225905</v>
      </c>
      <c r="E200">
        <v>172.427278388626</v>
      </c>
      <c r="F200">
        <v>22.1697708166732</v>
      </c>
      <c r="G200">
        <v>2331.29911391781</v>
      </c>
      <c r="H200">
        <v>0.221429056808848</v>
      </c>
      <c r="I200">
        <v>0.149632309471192</v>
      </c>
      <c r="J200">
        <v>18.2314589658836</v>
      </c>
      <c r="K200">
        <v>2.75874157261392</v>
      </c>
    </row>
    <row r="201" spans="1:11">
      <c r="A201">
        <v>199</v>
      </c>
      <c r="B201">
        <v>17.8051374666185</v>
      </c>
      <c r="C201">
        <v>1572.76846513769</v>
      </c>
      <c r="D201">
        <v>0.422357447292825</v>
      </c>
      <c r="E201">
        <v>173.13174062317</v>
      </c>
      <c r="F201">
        <v>22.0662818454256</v>
      </c>
      <c r="G201">
        <v>2320.43534269791</v>
      </c>
      <c r="H201">
        <v>0.221669389920279</v>
      </c>
      <c r="I201">
        <v>0.149685572764956</v>
      </c>
      <c r="J201">
        <v>18.2418715623645</v>
      </c>
      <c r="K201">
        <v>2.75874157261392</v>
      </c>
    </row>
    <row r="202" spans="1:11">
      <c r="A202">
        <v>200</v>
      </c>
      <c r="B202">
        <v>17.8147634860163</v>
      </c>
      <c r="C202">
        <v>1573.75012563111</v>
      </c>
      <c r="D202">
        <v>0.422374634620811</v>
      </c>
      <c r="E202">
        <v>173.228045217036</v>
      </c>
      <c r="F202">
        <v>22.052517527462</v>
      </c>
      <c r="G202">
        <v>2318.91580675789</v>
      </c>
      <c r="H202">
        <v>0.221710916286615</v>
      </c>
      <c r="I202">
        <v>0.149694779886595</v>
      </c>
      <c r="J202">
        <v>18.2429522014276</v>
      </c>
      <c r="K202">
        <v>2.75874157261392</v>
      </c>
    </row>
    <row r="203" spans="1:11">
      <c r="A203">
        <v>201</v>
      </c>
      <c r="B203">
        <v>17.8518701981092</v>
      </c>
      <c r="C203">
        <v>1576.54838931085</v>
      </c>
      <c r="D203">
        <v>0.422448869867515</v>
      </c>
      <c r="E203">
        <v>173.494786703051</v>
      </c>
      <c r="F203">
        <v>22.0133758434755</v>
      </c>
      <c r="G203">
        <v>2314.48921559486</v>
      </c>
      <c r="H203">
        <v>0.221740918009237</v>
      </c>
      <c r="I203">
        <v>0.149701432513867</v>
      </c>
      <c r="J203">
        <v>18.2473848321285</v>
      </c>
      <c r="K203">
        <v>2.75874157261392</v>
      </c>
    </row>
    <row r="204" spans="1:11">
      <c r="A204">
        <v>202</v>
      </c>
      <c r="B204">
        <v>17.8743896973213</v>
      </c>
      <c r="C204">
        <v>1580.29332953397</v>
      </c>
      <c r="D204">
        <v>0.4222120032879</v>
      </c>
      <c r="E204">
        <v>173.827949973228</v>
      </c>
      <c r="F204">
        <v>21.9612090874043</v>
      </c>
      <c r="G204">
        <v>2309.4226622929</v>
      </c>
      <c r="H204">
        <v>0.221951403558494</v>
      </c>
      <c r="I204">
        <v>0.14974812288993</v>
      </c>
      <c r="J204">
        <v>18.2555369109035</v>
      </c>
      <c r="K204">
        <v>2.75874157261392</v>
      </c>
    </row>
    <row r="205" spans="1:11">
      <c r="A205">
        <v>203</v>
      </c>
      <c r="B205">
        <v>17.9913518541987</v>
      </c>
      <c r="C205">
        <v>1590.85791116209</v>
      </c>
      <c r="D205">
        <v>0.422318170985299</v>
      </c>
      <c r="E205">
        <v>174.818685827734</v>
      </c>
      <c r="F205">
        <v>21.815368918758</v>
      </c>
      <c r="G205">
        <v>2294.88815254546</v>
      </c>
      <c r="H205">
        <v>0.222258961416462</v>
      </c>
      <c r="I205">
        <v>0.149816399505255</v>
      </c>
      <c r="J205">
        <v>18.2733133530409</v>
      </c>
      <c r="K205">
        <v>2.75874157261392</v>
      </c>
    </row>
    <row r="206" spans="1:11">
      <c r="A206">
        <v>204</v>
      </c>
      <c r="B206">
        <v>18.0156303646724</v>
      </c>
      <c r="C206">
        <v>1597.29481431498</v>
      </c>
      <c r="D206">
        <v>0.42174456223769</v>
      </c>
      <c r="E206">
        <v>175.393121924433</v>
      </c>
      <c r="F206">
        <v>21.727455644567</v>
      </c>
      <c r="G206">
        <v>2281.60962053357</v>
      </c>
      <c r="H206">
        <v>0.222475105665183</v>
      </c>
      <c r="I206">
        <v>0.149864420591568</v>
      </c>
      <c r="J206">
        <v>18.2878029833901</v>
      </c>
      <c r="K206">
        <v>2.75874157261392</v>
      </c>
    </row>
    <row r="207" spans="1:11">
      <c r="A207">
        <v>205</v>
      </c>
      <c r="B207">
        <v>18.0794943043048</v>
      </c>
      <c r="C207">
        <v>1601.25353426703</v>
      </c>
      <c r="D207">
        <v>0.421885718181116</v>
      </c>
      <c r="E207">
        <v>175.751859798664</v>
      </c>
      <c r="F207">
        <v>21.6737396587305</v>
      </c>
      <c r="G207">
        <v>2276.3379948783</v>
      </c>
      <c r="H207">
        <v>0.222519120634567</v>
      </c>
      <c r="I207">
        <v>0.149874203295673</v>
      </c>
      <c r="J207">
        <v>18.2957140281881</v>
      </c>
      <c r="K207">
        <v>2.75874157261392</v>
      </c>
    </row>
    <row r="208" spans="1:11">
      <c r="A208">
        <v>206</v>
      </c>
      <c r="B208">
        <v>18.1511279488213</v>
      </c>
      <c r="C208">
        <v>1609.35060312562</v>
      </c>
      <c r="D208">
        <v>0.421362217683764</v>
      </c>
      <c r="E208">
        <v>176.518474743564</v>
      </c>
      <c r="F208">
        <v>21.5646933377493</v>
      </c>
      <c r="G208">
        <v>2263.58425279582</v>
      </c>
      <c r="H208">
        <v>0.222857905023129</v>
      </c>
      <c r="I208">
        <v>0.14994954440635</v>
      </c>
      <c r="J208">
        <v>18.3076831837264</v>
      </c>
      <c r="K208">
        <v>2.75874157261392</v>
      </c>
    </row>
    <row r="209" spans="1:11">
      <c r="A209">
        <v>207</v>
      </c>
      <c r="B209">
        <v>18.2176429669905</v>
      </c>
      <c r="C209">
        <v>1612.84265932415</v>
      </c>
      <c r="D209">
        <v>0.421629295559565</v>
      </c>
      <c r="E209">
        <v>176.87851219655</v>
      </c>
      <c r="F209">
        <v>21.5180024094035</v>
      </c>
      <c r="G209">
        <v>2261.08525589712</v>
      </c>
      <c r="H209">
        <v>0.222987100573494</v>
      </c>
      <c r="I209">
        <v>0.149978295973957</v>
      </c>
      <c r="J209">
        <v>18.3091012674798</v>
      </c>
      <c r="K209">
        <v>2.75874157261392</v>
      </c>
    </row>
    <row r="210" spans="1:11">
      <c r="A210">
        <v>208</v>
      </c>
      <c r="B210">
        <v>18.2185614355257</v>
      </c>
      <c r="C210">
        <v>1611.78279667453</v>
      </c>
      <c r="D210">
        <v>0.421567532208112</v>
      </c>
      <c r="E210">
        <v>176.794258883507</v>
      </c>
      <c r="F210">
        <v>21.5321520374396</v>
      </c>
      <c r="G210">
        <v>2262.5981679993</v>
      </c>
      <c r="H210">
        <v>0.222953758141818</v>
      </c>
      <c r="I210">
        <v>0.149970874781121</v>
      </c>
      <c r="J210">
        <v>18.3053714040001</v>
      </c>
      <c r="K210">
        <v>2.75874157261392</v>
      </c>
    </row>
    <row r="211" spans="1:11">
      <c r="A211">
        <v>209</v>
      </c>
      <c r="B211">
        <v>18.2508502103551</v>
      </c>
      <c r="C211">
        <v>1614.41093468278</v>
      </c>
      <c r="D211">
        <v>0.421693553236331</v>
      </c>
      <c r="E211">
        <v>177.047608439306</v>
      </c>
      <c r="F211">
        <v>21.4970993343433</v>
      </c>
      <c r="G211">
        <v>2258.93326371229</v>
      </c>
      <c r="H211">
        <v>0.223033314146021</v>
      </c>
      <c r="I211">
        <v>0.149988583189081</v>
      </c>
      <c r="J211">
        <v>18.3086529236343</v>
      </c>
      <c r="K211">
        <v>2.75874157261392</v>
      </c>
    </row>
    <row r="212" spans="1:11">
      <c r="A212">
        <v>210</v>
      </c>
      <c r="B212">
        <v>18.2569676780287</v>
      </c>
      <c r="C212">
        <v>1614.74552120858</v>
      </c>
      <c r="D212">
        <v>0.421874026674437</v>
      </c>
      <c r="E212">
        <v>177.079371213778</v>
      </c>
      <c r="F212">
        <v>21.4926449855394</v>
      </c>
      <c r="G212">
        <v>2258.9997061894</v>
      </c>
      <c r="H212">
        <v>0.223025804219682</v>
      </c>
      <c r="I212">
        <v>0.149986911370424</v>
      </c>
      <c r="J212">
        <v>18.3092294418714</v>
      </c>
      <c r="K212">
        <v>2.75874157261392</v>
      </c>
    </row>
    <row r="213" spans="1:11">
      <c r="A213">
        <v>211</v>
      </c>
      <c r="B213">
        <v>18.2677873505434</v>
      </c>
      <c r="C213">
        <v>1619.28781767568</v>
      </c>
      <c r="D213">
        <v>0.421765915011312</v>
      </c>
      <c r="E213">
        <v>177.464653635105</v>
      </c>
      <c r="F213">
        <v>21.4323555395738</v>
      </c>
      <c r="G213">
        <v>2252.33729140812</v>
      </c>
      <c r="H213">
        <v>0.223215208867747</v>
      </c>
      <c r="I213">
        <v>0.150029087094542</v>
      </c>
      <c r="J213">
        <v>18.321864712831</v>
      </c>
      <c r="K213">
        <v>2.75874157261392</v>
      </c>
    </row>
    <row r="214" spans="1:11">
      <c r="A214">
        <v>212</v>
      </c>
      <c r="B214">
        <v>18.2686894065934</v>
      </c>
      <c r="C214">
        <v>1619.41734367571</v>
      </c>
      <c r="D214">
        <v>0.421774899876378</v>
      </c>
      <c r="E214">
        <v>177.474780053768</v>
      </c>
      <c r="F214">
        <v>21.430641313593</v>
      </c>
      <c r="G214">
        <v>2252.51362008723</v>
      </c>
      <c r="H214">
        <v>0.22322374838658</v>
      </c>
      <c r="I214">
        <v>0.15003098919792</v>
      </c>
      <c r="J214">
        <v>18.32234095562</v>
      </c>
      <c r="K214">
        <v>2.75874157261392</v>
      </c>
    </row>
    <row r="215" spans="1:11">
      <c r="A215">
        <v>213</v>
      </c>
      <c r="B215">
        <v>18.3786356583694</v>
      </c>
      <c r="C215">
        <v>1630.43849364029</v>
      </c>
      <c r="D215">
        <v>0.421490840893145</v>
      </c>
      <c r="E215">
        <v>178.50183421494</v>
      </c>
      <c r="F215">
        <v>21.2857782521064</v>
      </c>
      <c r="G215">
        <v>2235.89441534347</v>
      </c>
      <c r="H215">
        <v>0.223585400412088</v>
      </c>
      <c r="I215">
        <v>0.150111588669987</v>
      </c>
      <c r="J215">
        <v>18.3406877996538</v>
      </c>
      <c r="K215">
        <v>2.75874157261392</v>
      </c>
    </row>
    <row r="216" spans="1:11">
      <c r="A216">
        <v>214</v>
      </c>
      <c r="B216">
        <v>18.454190344059</v>
      </c>
      <c r="C216">
        <v>1635.79983134572</v>
      </c>
      <c r="D216">
        <v>0.421506897508545</v>
      </c>
      <c r="E216">
        <v>179.028737434544</v>
      </c>
      <c r="F216">
        <v>21.2160140649818</v>
      </c>
      <c r="G216">
        <v>2227.6544186656</v>
      </c>
      <c r="H216">
        <v>0.223715696854238</v>
      </c>
      <c r="I216">
        <v>0.150140648503055</v>
      </c>
      <c r="J216">
        <v>18.3461820153878</v>
      </c>
      <c r="K216">
        <v>2.75874157261392</v>
      </c>
    </row>
    <row r="217" spans="1:11">
      <c r="A217">
        <v>215</v>
      </c>
      <c r="B217">
        <v>18.413583165601</v>
      </c>
      <c r="C217">
        <v>1633.62837751242</v>
      </c>
      <c r="D217">
        <v>0.421156060483627</v>
      </c>
      <c r="E217">
        <v>178.81474677214</v>
      </c>
      <c r="F217">
        <v>21.2442148453447</v>
      </c>
      <c r="G217">
        <v>2227.75524872457</v>
      </c>
      <c r="H217">
        <v>0.223674809996876</v>
      </c>
      <c r="I217">
        <v>0.150131528347414</v>
      </c>
      <c r="J217">
        <v>18.3439679256683</v>
      </c>
      <c r="K217">
        <v>2.75874157261392</v>
      </c>
    </row>
    <row r="218" spans="1:11">
      <c r="A218">
        <v>216</v>
      </c>
      <c r="B218">
        <v>18.5503264272667</v>
      </c>
      <c r="C218">
        <v>1644.12022812855</v>
      </c>
      <c r="D218">
        <v>0.421302085140049</v>
      </c>
      <c r="E218">
        <v>179.813941283534</v>
      </c>
      <c r="F218">
        <v>21.1086462142915</v>
      </c>
      <c r="G218">
        <v>2218.55395825447</v>
      </c>
      <c r="H218">
        <v>0.224045977677239</v>
      </c>
      <c r="I218">
        <v>0.150214361190081</v>
      </c>
      <c r="J218">
        <v>18.3584449343269</v>
      </c>
      <c r="K218">
        <v>2.75874157261392</v>
      </c>
    </row>
    <row r="219" spans="1:11">
      <c r="A219">
        <v>217</v>
      </c>
      <c r="B219">
        <v>18.6128358149445</v>
      </c>
      <c r="C219">
        <v>1649.09203637614</v>
      </c>
      <c r="D219">
        <v>0.421156611842177</v>
      </c>
      <c r="E219">
        <v>180.287946997806</v>
      </c>
      <c r="F219">
        <v>21.0450062602872</v>
      </c>
      <c r="G219">
        <v>2211.73560895979</v>
      </c>
      <c r="H219">
        <v>0.224204241116042</v>
      </c>
      <c r="I219">
        <v>0.150249708422014</v>
      </c>
      <c r="J219">
        <v>18.3651525519963</v>
      </c>
      <c r="K219">
        <v>2.75874157261392</v>
      </c>
    </row>
    <row r="220" spans="1:11">
      <c r="A220">
        <v>218</v>
      </c>
      <c r="B220">
        <v>18.6225790071032</v>
      </c>
      <c r="C220">
        <v>1649.41372474464</v>
      </c>
      <c r="D220">
        <v>0.421060795916174</v>
      </c>
      <c r="E220">
        <v>180.316885614057</v>
      </c>
      <c r="F220">
        <v>21.0409018117627</v>
      </c>
      <c r="G220">
        <v>2212.39271932929</v>
      </c>
      <c r="H220">
        <v>0.224236269700698</v>
      </c>
      <c r="I220">
        <v>0.150256863847409</v>
      </c>
      <c r="J220">
        <v>18.3656274153507</v>
      </c>
      <c r="K220">
        <v>2.75874157261392</v>
      </c>
    </row>
    <row r="221" spans="1:11">
      <c r="A221">
        <v>219</v>
      </c>
      <c r="B221">
        <v>18.5555824748303</v>
      </c>
      <c r="C221">
        <v>1642.20345614232</v>
      </c>
      <c r="D221">
        <v>0.420948289810821</v>
      </c>
      <c r="E221">
        <v>179.69079114821</v>
      </c>
      <c r="F221">
        <v>21.1332841247644</v>
      </c>
      <c r="G221">
        <v>2222.99145377428</v>
      </c>
      <c r="H221">
        <v>0.224105155352987</v>
      </c>
      <c r="I221">
        <v>0.150227576236571</v>
      </c>
      <c r="J221">
        <v>18.3481863072263</v>
      </c>
      <c r="K221">
        <v>2.75874157261392</v>
      </c>
    </row>
    <row r="222" spans="1:11">
      <c r="A222">
        <v>220</v>
      </c>
      <c r="B222">
        <v>18.554453822781</v>
      </c>
      <c r="C222">
        <v>1642.1405511082</v>
      </c>
      <c r="D222">
        <v>0.4210020614775</v>
      </c>
      <c r="E222">
        <v>179.679992890837</v>
      </c>
      <c r="F222">
        <v>21.1340936717657</v>
      </c>
      <c r="G222">
        <v>2223.15324256095</v>
      </c>
      <c r="H222">
        <v>0.224096712198918</v>
      </c>
      <c r="I222">
        <v>0.150225690642117</v>
      </c>
      <c r="J222">
        <v>18.348717758239</v>
      </c>
      <c r="K222">
        <v>2.75874157261392</v>
      </c>
    </row>
    <row r="223" spans="1:11">
      <c r="A223">
        <v>221</v>
      </c>
      <c r="B223">
        <v>18.6485839435151</v>
      </c>
      <c r="C223">
        <v>1651.95423832891</v>
      </c>
      <c r="D223">
        <v>0.420983953794723</v>
      </c>
      <c r="E223">
        <v>180.562218068903</v>
      </c>
      <c r="F223">
        <v>21.0085433507123</v>
      </c>
      <c r="G223">
        <v>2208.97276665417</v>
      </c>
      <c r="H223">
        <v>0.22435755323724</v>
      </c>
      <c r="I223">
        <v>0.150283965670566</v>
      </c>
      <c r="J223">
        <v>18.3686622180178</v>
      </c>
      <c r="K223">
        <v>2.75874157261392</v>
      </c>
    </row>
    <row r="224" spans="1:11">
      <c r="A224">
        <v>222</v>
      </c>
      <c r="B224">
        <v>18.6931108569624</v>
      </c>
      <c r="C224">
        <v>1655.74526826422</v>
      </c>
      <c r="D224">
        <v>0.421027686233063</v>
      </c>
      <c r="E224">
        <v>180.918345798951</v>
      </c>
      <c r="F224">
        <v>20.9604417385462</v>
      </c>
      <c r="G224">
        <v>2203.52745528641</v>
      </c>
      <c r="H224">
        <v>0.224426006611808</v>
      </c>
      <c r="I224">
        <v>0.150299266462103</v>
      </c>
      <c r="J224">
        <v>18.3746490474934</v>
      </c>
      <c r="K224">
        <v>2.75874157261392</v>
      </c>
    </row>
    <row r="225" spans="1:11">
      <c r="A225">
        <v>223</v>
      </c>
      <c r="B225">
        <v>18.7457409836117</v>
      </c>
      <c r="C225">
        <v>1659.74174081395</v>
      </c>
      <c r="D225">
        <v>0.420956626346776</v>
      </c>
      <c r="E225">
        <v>181.304544942867</v>
      </c>
      <c r="F225">
        <v>20.9099713382553</v>
      </c>
      <c r="G225">
        <v>2198.48773767427</v>
      </c>
      <c r="H225">
        <v>0.22456167254475</v>
      </c>
      <c r="I225">
        <v>0.150329599883374</v>
      </c>
      <c r="J225">
        <v>18.3793179271006</v>
      </c>
      <c r="K225">
        <v>2.75874157261392</v>
      </c>
    </row>
    <row r="226" spans="1:11">
      <c r="A226">
        <v>224</v>
      </c>
      <c r="B226">
        <v>18.7398065760105</v>
      </c>
      <c r="C226">
        <v>1661.14496410301</v>
      </c>
      <c r="D226">
        <v>0.420675546481583</v>
      </c>
      <c r="E226">
        <v>181.421362462386</v>
      </c>
      <c r="F226">
        <v>20.8923080039952</v>
      </c>
      <c r="G226">
        <v>2194.80779098002</v>
      </c>
      <c r="H226">
        <v>0.224616196289513</v>
      </c>
      <c r="I226">
        <v>0.150341794236343</v>
      </c>
      <c r="J226">
        <v>18.3833427436728</v>
      </c>
      <c r="K226">
        <v>2.75874157261392</v>
      </c>
    </row>
    <row r="227" spans="1:11">
      <c r="A227">
        <v>225</v>
      </c>
      <c r="B227">
        <v>18.765893086602</v>
      </c>
      <c r="C227">
        <v>1659.84627765188</v>
      </c>
      <c r="D227">
        <v>0.420832034162696</v>
      </c>
      <c r="E227">
        <v>181.324422003838</v>
      </c>
      <c r="F227">
        <v>20.9086544317958</v>
      </c>
      <c r="G227">
        <v>2200.14867128031</v>
      </c>
      <c r="H227">
        <v>0.224621810894144</v>
      </c>
      <c r="I227">
        <v>0.150343050066707</v>
      </c>
      <c r="J227">
        <v>18.3777838389631</v>
      </c>
      <c r="K227">
        <v>2.75874157261392</v>
      </c>
    </row>
    <row r="228" spans="1:11">
      <c r="A228">
        <v>226</v>
      </c>
      <c r="B228">
        <v>18.6937085078174</v>
      </c>
      <c r="C228">
        <v>1654.63151515829</v>
      </c>
      <c r="D228">
        <v>0.420737107077742</v>
      </c>
      <c r="E228">
        <v>180.849634887488</v>
      </c>
      <c r="F228">
        <v>20.9745504732549</v>
      </c>
      <c r="G228">
        <v>2207.26032794395</v>
      </c>
      <c r="H228">
        <v>0.224538743555511</v>
      </c>
      <c r="I228">
        <v>0.15032447235439</v>
      </c>
      <c r="J228">
        <v>18.3682358056538</v>
      </c>
      <c r="K228">
        <v>2.75874157261392</v>
      </c>
    </row>
    <row r="229" spans="1:11">
      <c r="A229">
        <v>227</v>
      </c>
      <c r="B229">
        <v>18.8333389171393</v>
      </c>
      <c r="C229">
        <v>1664.30865154881</v>
      </c>
      <c r="D229">
        <v>0.421156556030009</v>
      </c>
      <c r="E229">
        <v>181.751786824216</v>
      </c>
      <c r="F229">
        <v>20.8525937764183</v>
      </c>
      <c r="G229">
        <v>2197.57677613227</v>
      </c>
      <c r="H229">
        <v>0.224799349676756</v>
      </c>
      <c r="I229">
        <v>0.150382771314358</v>
      </c>
      <c r="J229">
        <v>18.3836345410722</v>
      </c>
      <c r="K229">
        <v>2.75874157261392</v>
      </c>
    </row>
    <row r="230" spans="1:11">
      <c r="A230">
        <v>228</v>
      </c>
      <c r="B230">
        <v>18.8275827152916</v>
      </c>
      <c r="C230">
        <v>1665.0186370594</v>
      </c>
      <c r="D230">
        <v>0.421224415879088</v>
      </c>
      <c r="E230">
        <v>181.800093961792</v>
      </c>
      <c r="F230">
        <v>20.8437019603689</v>
      </c>
      <c r="G230">
        <v>2196.97434011697</v>
      </c>
      <c r="H230">
        <v>0.224820153896576</v>
      </c>
      <c r="I230">
        <v>0.150387427267702</v>
      </c>
      <c r="J230">
        <v>18.3870845676433</v>
      </c>
      <c r="K230">
        <v>2.75874157261392</v>
      </c>
    </row>
    <row r="231" spans="1:11">
      <c r="A231">
        <v>229</v>
      </c>
      <c r="B231">
        <v>18.8531609162112</v>
      </c>
      <c r="C231">
        <v>1667.70252256964</v>
      </c>
      <c r="D231">
        <v>0.420822257202246</v>
      </c>
      <c r="E231">
        <v>182.048568092399</v>
      </c>
      <c r="F231">
        <v>20.8101575428759</v>
      </c>
      <c r="G231">
        <v>2192.37411029494</v>
      </c>
      <c r="H231">
        <v>0.224917419738619</v>
      </c>
      <c r="I231">
        <v>0.150409199021224</v>
      </c>
      <c r="J231">
        <v>18.3913605810465</v>
      </c>
      <c r="K231">
        <v>2.75874157261392</v>
      </c>
    </row>
    <row r="232" spans="1:11">
      <c r="A232">
        <v>230</v>
      </c>
      <c r="B232">
        <v>18.8194270335929</v>
      </c>
      <c r="C232">
        <v>1663.53276293039</v>
      </c>
      <c r="D232">
        <v>0.421013332996948</v>
      </c>
      <c r="E232">
        <v>181.671384379173</v>
      </c>
      <c r="F232">
        <v>20.8623196384729</v>
      </c>
      <c r="G232">
        <v>2198.64269132789</v>
      </c>
      <c r="H232">
        <v>0.22478973499858</v>
      </c>
      <c r="I232">
        <v>0.150380619660609</v>
      </c>
      <c r="J232">
        <v>18.3834032428446</v>
      </c>
      <c r="K232">
        <v>2.75874157261392</v>
      </c>
    </row>
    <row r="233" spans="1:11">
      <c r="A233">
        <v>231</v>
      </c>
      <c r="B233">
        <v>18.8722609259596</v>
      </c>
      <c r="C233">
        <v>1668.54811797603</v>
      </c>
      <c r="D233">
        <v>0.421286462345772</v>
      </c>
      <c r="E233">
        <v>182.137095897759</v>
      </c>
      <c r="F233">
        <v>20.7996112640872</v>
      </c>
      <c r="G233">
        <v>2192.15141073877</v>
      </c>
      <c r="H233">
        <v>0.224928248405265</v>
      </c>
      <c r="I233">
        <v>0.150411623271645</v>
      </c>
      <c r="J233">
        <v>18.391730788673</v>
      </c>
      <c r="K233">
        <v>2.75874157261392</v>
      </c>
    </row>
    <row r="234" spans="1:11">
      <c r="A234">
        <v>232</v>
      </c>
      <c r="B234">
        <v>18.8817692844294</v>
      </c>
      <c r="C234">
        <v>1668.19390342793</v>
      </c>
      <c r="D234">
        <v>0.421213131300794</v>
      </c>
      <c r="E234">
        <v>182.120223360168</v>
      </c>
      <c r="F234">
        <v>20.8040277320346</v>
      </c>
      <c r="G234">
        <v>2192.20912350754</v>
      </c>
      <c r="H234">
        <v>0.224906385824753</v>
      </c>
      <c r="I234">
        <v>0.150406728901273</v>
      </c>
      <c r="J234">
        <v>18.3890645188765</v>
      </c>
      <c r="K234">
        <v>2.75874157261392</v>
      </c>
    </row>
    <row r="235" spans="1:11">
      <c r="A235">
        <v>233</v>
      </c>
      <c r="B235">
        <v>18.9268601675282</v>
      </c>
      <c r="C235">
        <v>1667.32938919582</v>
      </c>
      <c r="D235">
        <v>0.421454567591121</v>
      </c>
      <c r="E235">
        <v>182.082100651533</v>
      </c>
      <c r="F235">
        <v>20.8148146696225</v>
      </c>
      <c r="G235">
        <v>2197.50436807976</v>
      </c>
      <c r="H235">
        <v>0.224899742799456</v>
      </c>
      <c r="I235">
        <v>0.150405241791573</v>
      </c>
      <c r="J235">
        <v>18.3820597148489</v>
      </c>
      <c r="K235">
        <v>2.75874157261392</v>
      </c>
    </row>
    <row r="236" spans="1:11">
      <c r="A236">
        <v>234</v>
      </c>
      <c r="B236">
        <v>18.9277224625002</v>
      </c>
      <c r="C236">
        <v>1666.81284291363</v>
      </c>
      <c r="D236">
        <v>0.42168374895368</v>
      </c>
      <c r="E236">
        <v>182.031787201279</v>
      </c>
      <c r="F236">
        <v>20.8212651929536</v>
      </c>
      <c r="G236">
        <v>2200.53951363388</v>
      </c>
      <c r="H236">
        <v>0.224879406743941</v>
      </c>
      <c r="I236">
        <v>0.150400689537546</v>
      </c>
      <c r="J236">
        <v>18.3815511968112</v>
      </c>
      <c r="K236">
        <v>2.75874157261392</v>
      </c>
    </row>
    <row r="237" spans="1:11">
      <c r="A237">
        <v>235</v>
      </c>
      <c r="B237">
        <v>18.8693485022431</v>
      </c>
      <c r="C237">
        <v>1664.17783507281</v>
      </c>
      <c r="D237">
        <v>0.420926634836901</v>
      </c>
      <c r="E237">
        <v>181.76258114214</v>
      </c>
      <c r="F237">
        <v>20.8542329418823</v>
      </c>
      <c r="G237">
        <v>2199.5356481151</v>
      </c>
      <c r="H237">
        <v>0.224888332611585</v>
      </c>
      <c r="I237">
        <v>0.150402687571586</v>
      </c>
      <c r="J237">
        <v>18.379890728039</v>
      </c>
      <c r="K237">
        <v>2.75874157261392</v>
      </c>
    </row>
    <row r="238" spans="1:11">
      <c r="A238">
        <v>236</v>
      </c>
      <c r="B238">
        <v>18.9469995622866</v>
      </c>
      <c r="C238">
        <v>1668.71493785874</v>
      </c>
      <c r="D238">
        <v>0.421416904771974</v>
      </c>
      <c r="E238">
        <v>182.215100912136</v>
      </c>
      <c r="F238">
        <v>20.7975319462644</v>
      </c>
      <c r="G238">
        <v>2195.67251942496</v>
      </c>
      <c r="H238">
        <v>0.224935596318273</v>
      </c>
      <c r="I238">
        <v>0.150413268318129</v>
      </c>
      <c r="J238">
        <v>18.383800084217</v>
      </c>
      <c r="K238">
        <v>2.75874157261392</v>
      </c>
    </row>
    <row r="239" spans="1:11">
      <c r="A239">
        <v>237</v>
      </c>
      <c r="B239">
        <v>18.8990780508325</v>
      </c>
      <c r="C239">
        <v>1662.72436996099</v>
      </c>
      <c r="D239">
        <v>0.421798298183483</v>
      </c>
      <c r="E239">
        <v>181.658583880217</v>
      </c>
      <c r="F239">
        <v>20.8724626019284</v>
      </c>
      <c r="G239">
        <v>2204.14593702778</v>
      </c>
      <c r="H239">
        <v>0.224714193828213</v>
      </c>
      <c r="I239">
        <v>0.150363716551671</v>
      </c>
      <c r="J239">
        <v>18.3739064622387</v>
      </c>
      <c r="K239">
        <v>2.75874157261392</v>
      </c>
    </row>
    <row r="240" spans="1:11">
      <c r="A240">
        <v>238</v>
      </c>
      <c r="B240">
        <v>18.9196235044382</v>
      </c>
      <c r="C240">
        <v>1667.05580095799</v>
      </c>
      <c r="D240">
        <v>0.421570778891364</v>
      </c>
      <c r="E240">
        <v>182.054627923285</v>
      </c>
      <c r="F240">
        <v>20.8182306851289</v>
      </c>
      <c r="G240">
        <v>2197.25040254838</v>
      </c>
      <c r="H240">
        <v>0.224868955137988</v>
      </c>
      <c r="I240">
        <v>0.15039835003771</v>
      </c>
      <c r="J240">
        <v>18.3820347757313</v>
      </c>
      <c r="K240">
        <v>2.75874157261392</v>
      </c>
    </row>
    <row r="241" spans="1:11">
      <c r="A241">
        <v>239</v>
      </c>
      <c r="B241">
        <v>18.9648778810574</v>
      </c>
      <c r="C241">
        <v>1669.53957502869</v>
      </c>
      <c r="D241">
        <v>0.421458342380626</v>
      </c>
      <c r="E241">
        <v>182.283992688182</v>
      </c>
      <c r="F241">
        <v>20.7872594027784</v>
      </c>
      <c r="G241">
        <v>2196.37316309169</v>
      </c>
      <c r="H241">
        <v>0.224993140776454</v>
      </c>
      <c r="I241">
        <v>0.150426152573982</v>
      </c>
      <c r="J241">
        <v>18.3858181980164</v>
      </c>
      <c r="K241">
        <v>2.75874157261392</v>
      </c>
    </row>
    <row r="242" spans="1:11">
      <c r="A242">
        <v>240</v>
      </c>
      <c r="B242">
        <v>19.0049976391009</v>
      </c>
      <c r="C242">
        <v>1674.25100462476</v>
      </c>
      <c r="D242">
        <v>0.421559670917435</v>
      </c>
      <c r="E242">
        <v>182.695632368761</v>
      </c>
      <c r="F242">
        <v>20.7287629712989</v>
      </c>
      <c r="G242">
        <v>2189.04587833116</v>
      </c>
      <c r="H242">
        <v>0.225076422641138</v>
      </c>
      <c r="I242">
        <v>0.150444803339641</v>
      </c>
      <c r="J242">
        <v>18.3967368360293</v>
      </c>
      <c r="K242">
        <v>2.75874157261392</v>
      </c>
    </row>
    <row r="243" spans="1:11">
      <c r="A243">
        <v>241</v>
      </c>
      <c r="B243">
        <v>18.9145220032863</v>
      </c>
      <c r="C243">
        <v>1663.0638311261</v>
      </c>
      <c r="D243">
        <v>0.421499880483988</v>
      </c>
      <c r="E243">
        <v>181.71457554041</v>
      </c>
      <c r="F243">
        <v>20.8682021578367</v>
      </c>
      <c r="G243">
        <v>2206.42002228612</v>
      </c>
      <c r="H243">
        <v>0.224830980319076</v>
      </c>
      <c r="I243">
        <v>0.150389850318322</v>
      </c>
      <c r="J243">
        <v>18.3712233656288</v>
      </c>
      <c r="K243">
        <v>2.75874157261392</v>
      </c>
    </row>
    <row r="244" spans="1:11">
      <c r="A244">
        <v>242</v>
      </c>
      <c r="B244">
        <v>19.0161327357931</v>
      </c>
      <c r="C244">
        <v>1673.63203248165</v>
      </c>
      <c r="D244">
        <v>0.421446149822308</v>
      </c>
      <c r="E244">
        <v>182.673576145219</v>
      </c>
      <c r="F244">
        <v>20.7364292483487</v>
      </c>
      <c r="G244">
        <v>2190.94352584626</v>
      </c>
      <c r="H244">
        <v>0.225098702043466</v>
      </c>
      <c r="I244">
        <v>0.1504497935343</v>
      </c>
      <c r="J244">
        <v>18.3914165666401</v>
      </c>
      <c r="K244">
        <v>2.75874157261392</v>
      </c>
    </row>
    <row r="245" spans="1:11">
      <c r="A245">
        <v>243</v>
      </c>
      <c r="B245">
        <v>19.0820784350635</v>
      </c>
      <c r="C245">
        <v>1677.86569218649</v>
      </c>
      <c r="D245">
        <v>0.421578037278594</v>
      </c>
      <c r="E245">
        <v>183.081621361237</v>
      </c>
      <c r="F245">
        <v>20.6841062374307</v>
      </c>
      <c r="G245">
        <v>2186.66065448346</v>
      </c>
      <c r="H245">
        <v>0.225195903230949</v>
      </c>
      <c r="I245">
        <v>0.150471568733767</v>
      </c>
      <c r="J245">
        <v>18.3965738002011</v>
      </c>
      <c r="K245">
        <v>2.75874157261392</v>
      </c>
    </row>
    <row r="246" spans="1:11">
      <c r="A246">
        <v>244</v>
      </c>
      <c r="B246">
        <v>18.9707822910341</v>
      </c>
      <c r="C246">
        <v>1670.33313546626</v>
      </c>
      <c r="D246">
        <v>0.421251145492351</v>
      </c>
      <c r="E246">
        <v>182.355105572791</v>
      </c>
      <c r="F246">
        <v>20.7773835604584</v>
      </c>
      <c r="G246">
        <v>2195.14912737365</v>
      </c>
      <c r="H246">
        <v>0.225049487900133</v>
      </c>
      <c r="I246">
        <v>0.15043877086946</v>
      </c>
      <c r="J246">
        <v>18.3872548106971</v>
      </c>
      <c r="K246">
        <v>2.75874157261392</v>
      </c>
    </row>
    <row r="247" spans="1:11">
      <c r="A247">
        <v>245</v>
      </c>
      <c r="B247">
        <v>18.9476013523549</v>
      </c>
      <c r="C247">
        <v>1671.05785036576</v>
      </c>
      <c r="D247">
        <v>0.421064805920704</v>
      </c>
      <c r="E247">
        <v>182.408428893489</v>
      </c>
      <c r="F247">
        <v>20.7683726938176</v>
      </c>
      <c r="G247">
        <v>2191.83757080941</v>
      </c>
      <c r="H247">
        <v>0.225079918472782</v>
      </c>
      <c r="I247">
        <v>0.150445586322783</v>
      </c>
      <c r="J247">
        <v>18.3903903995205</v>
      </c>
      <c r="K247">
        <v>2.75874157261392</v>
      </c>
    </row>
    <row r="248" spans="1:11">
      <c r="A248">
        <v>246</v>
      </c>
      <c r="B248">
        <v>18.9590961746748</v>
      </c>
      <c r="C248">
        <v>1668.9230764298</v>
      </c>
      <c r="D248">
        <v>0.421547877342381</v>
      </c>
      <c r="E248">
        <v>182.237467321443</v>
      </c>
      <c r="F248">
        <v>20.7949381966531</v>
      </c>
      <c r="G248">
        <v>2198.57372743399</v>
      </c>
      <c r="H248">
        <v>0.22503124395277</v>
      </c>
      <c r="I248">
        <v>0.150434685115563</v>
      </c>
      <c r="J248">
        <v>18.3836655610904</v>
      </c>
      <c r="K248">
        <v>2.75874157261392</v>
      </c>
    </row>
    <row r="249" spans="1:11">
      <c r="A249">
        <v>247</v>
      </c>
      <c r="B249">
        <v>18.8007554944298</v>
      </c>
      <c r="C249">
        <v>1657.21772995939</v>
      </c>
      <c r="D249">
        <v>0.421230140932001</v>
      </c>
      <c r="E249">
        <v>181.1641570634</v>
      </c>
      <c r="F249">
        <v>20.9418180857721</v>
      </c>
      <c r="G249">
        <v>2213.53385437461</v>
      </c>
      <c r="H249">
        <v>0.224802446907358</v>
      </c>
      <c r="I249">
        <v>0.150383464451779</v>
      </c>
      <c r="J249">
        <v>18.3629956887518</v>
      </c>
      <c r="K249">
        <v>2.75874157261392</v>
      </c>
    </row>
    <row r="250" spans="1:11">
      <c r="A250">
        <v>248</v>
      </c>
      <c r="B250">
        <v>18.9673200301571</v>
      </c>
      <c r="C250">
        <v>1670.58938218319</v>
      </c>
      <c r="D250">
        <v>0.421378097036116</v>
      </c>
      <c r="E250">
        <v>182.38361946979</v>
      </c>
      <c r="F250">
        <v>20.7741965796356</v>
      </c>
      <c r="G250">
        <v>2195.80224432794</v>
      </c>
      <c r="H250">
        <v>0.225089112585576</v>
      </c>
      <c r="I250">
        <v>0.150447645623969</v>
      </c>
      <c r="J250">
        <v>18.3873831297848</v>
      </c>
      <c r="K250">
        <v>2.75874157261392</v>
      </c>
    </row>
    <row r="251" spans="1:11">
      <c r="A251">
        <v>249</v>
      </c>
      <c r="B251">
        <v>18.9473688971355</v>
      </c>
      <c r="C251">
        <v>1670.81334085205</v>
      </c>
      <c r="D251">
        <v>0.421386699536504</v>
      </c>
      <c r="E251">
        <v>182.37181071884</v>
      </c>
      <c r="F251">
        <v>20.7714119709072</v>
      </c>
      <c r="G251">
        <v>2196.57346611266</v>
      </c>
      <c r="H251">
        <v>0.225137895669011</v>
      </c>
      <c r="I251">
        <v>0.150458573014756</v>
      </c>
      <c r="J251">
        <v>18.3917235664662</v>
      </c>
      <c r="K251">
        <v>2.75874157261392</v>
      </c>
    </row>
    <row r="252" spans="1:11">
      <c r="A252">
        <v>250</v>
      </c>
      <c r="B252">
        <v>18.9590874498485</v>
      </c>
      <c r="C252">
        <v>1669.80357224235</v>
      </c>
      <c r="D252">
        <v>0.421224827461737</v>
      </c>
      <c r="E252">
        <v>182.309751324754</v>
      </c>
      <c r="F252">
        <v>20.7839729212705</v>
      </c>
      <c r="G252">
        <v>2197.04635420339</v>
      </c>
      <c r="H252">
        <v>0.225085575053096</v>
      </c>
      <c r="I252">
        <v>0.150446853279361</v>
      </c>
      <c r="J252">
        <v>18.3861463853554</v>
      </c>
      <c r="K252">
        <v>2.75874157261392</v>
      </c>
    </row>
    <row r="253" spans="1:11">
      <c r="A253">
        <v>251</v>
      </c>
      <c r="B253">
        <v>18.9184476776254</v>
      </c>
      <c r="C253">
        <v>1667.68124021721</v>
      </c>
      <c r="D253">
        <v>0.421346198234802</v>
      </c>
      <c r="E253">
        <v>182.081913851098</v>
      </c>
      <c r="F253">
        <v>20.8104231146748</v>
      </c>
      <c r="G253">
        <v>2200.62154503578</v>
      </c>
      <c r="H253">
        <v>0.225040939595434</v>
      </c>
      <c r="I253">
        <v>0.150436856438944</v>
      </c>
      <c r="J253">
        <v>18.386523820565</v>
      </c>
      <c r="K253">
        <v>2.75874157261392</v>
      </c>
    </row>
    <row r="254" spans="1:11">
      <c r="A254">
        <v>252</v>
      </c>
      <c r="B254">
        <v>18.92057148868</v>
      </c>
      <c r="C254">
        <v>1665.37075809315</v>
      </c>
      <c r="D254">
        <v>0.421375757432578</v>
      </c>
      <c r="E254">
        <v>181.903990406038</v>
      </c>
      <c r="F254">
        <v>20.8392948300973</v>
      </c>
      <c r="G254">
        <v>2203.16689145142</v>
      </c>
      <c r="H254">
        <v>0.224933528552832</v>
      </c>
      <c r="I254">
        <v>0.150412805384392</v>
      </c>
      <c r="J254">
        <v>18.3780330588128</v>
      </c>
      <c r="K254">
        <v>2.75874157261392</v>
      </c>
    </row>
    <row r="255" spans="1:11">
      <c r="A255">
        <v>253</v>
      </c>
      <c r="B255">
        <v>18.9792863919071</v>
      </c>
      <c r="C255">
        <v>1672.39117459761</v>
      </c>
      <c r="D255">
        <v>0.421134587339192</v>
      </c>
      <c r="E255">
        <v>182.550631652212</v>
      </c>
      <c r="F255">
        <v>20.751814979935</v>
      </c>
      <c r="G255">
        <v>2193.2460332238</v>
      </c>
      <c r="H255">
        <v>0.225195415340689</v>
      </c>
      <c r="I255">
        <v>0.150471459420035</v>
      </c>
      <c r="J255">
        <v>18.390290430779</v>
      </c>
      <c r="K255">
        <v>2.75874157261392</v>
      </c>
    </row>
    <row r="256" spans="1:11">
      <c r="A256">
        <v>254</v>
      </c>
      <c r="B256">
        <v>18.9542932229818</v>
      </c>
      <c r="C256">
        <v>1668.50705404231</v>
      </c>
      <c r="D256">
        <v>0.421487594301817</v>
      </c>
      <c r="E256">
        <v>182.193362698072</v>
      </c>
      <c r="F256">
        <v>20.8001231671422</v>
      </c>
      <c r="G256">
        <v>2198.89180029595</v>
      </c>
      <c r="H256">
        <v>0.225018965514304</v>
      </c>
      <c r="I256">
        <v>0.150431935468549</v>
      </c>
      <c r="J256">
        <v>18.3835051518312</v>
      </c>
      <c r="K256">
        <v>2.75874157261392</v>
      </c>
    </row>
    <row r="257" spans="1:11">
      <c r="A257">
        <v>255</v>
      </c>
      <c r="B257">
        <v>18.9766870140932</v>
      </c>
      <c r="C257">
        <v>1670.66512304613</v>
      </c>
      <c r="D257">
        <v>0.421384388333674</v>
      </c>
      <c r="E257">
        <v>182.399748510937</v>
      </c>
      <c r="F257">
        <v>20.7732547657712</v>
      </c>
      <c r="G257">
        <v>2195.7995174936</v>
      </c>
      <c r="H257">
        <v>0.225080082897541</v>
      </c>
      <c r="I257">
        <v>0.150445623150217</v>
      </c>
      <c r="J257">
        <v>18.3863657126214</v>
      </c>
      <c r="K257">
        <v>2.75874157261392</v>
      </c>
    </row>
    <row r="258" spans="1:11">
      <c r="A258">
        <v>256</v>
      </c>
      <c r="B258">
        <v>18.9930855115196</v>
      </c>
      <c r="C258">
        <v>1672.43550418557</v>
      </c>
      <c r="D258">
        <v>0.421651654850431</v>
      </c>
      <c r="E258">
        <v>182.559436502313</v>
      </c>
      <c r="F258">
        <v>20.7512649321721</v>
      </c>
      <c r="G258">
        <v>2194.57576560935</v>
      </c>
      <c r="H258">
        <v>0.225111242661316</v>
      </c>
      <c r="I258">
        <v>0.150452602556802</v>
      </c>
      <c r="J258">
        <v>18.390074749832</v>
      </c>
      <c r="K258">
        <v>2.75874157261392</v>
      </c>
    </row>
    <row r="259" spans="1:11">
      <c r="A259">
        <v>257</v>
      </c>
      <c r="B259">
        <v>18.97308433508</v>
      </c>
      <c r="C259">
        <v>1670.17291013991</v>
      </c>
      <c r="D259">
        <v>0.421492309661914</v>
      </c>
      <c r="E259">
        <v>182.350710885333</v>
      </c>
      <c r="F259">
        <v>20.7793768050151</v>
      </c>
      <c r="G259">
        <v>2197.55230638804</v>
      </c>
      <c r="H259">
        <v>0.225077747732646</v>
      </c>
      <c r="I259">
        <v>0.150445100127671</v>
      </c>
      <c r="J259">
        <v>18.3859550604121</v>
      </c>
      <c r="K259">
        <v>2.75874157261392</v>
      </c>
    </row>
    <row r="260" spans="1:11">
      <c r="A260">
        <v>258</v>
      </c>
      <c r="B260">
        <v>18.9884007418865</v>
      </c>
      <c r="C260">
        <v>1671.21801950399</v>
      </c>
      <c r="D260">
        <v>0.421302081289301</v>
      </c>
      <c r="E260">
        <v>182.454087924412</v>
      </c>
      <c r="F260">
        <v>20.7663822579091</v>
      </c>
      <c r="G260">
        <v>2195.6821554309</v>
      </c>
      <c r="H260">
        <v>0.225129285482887</v>
      </c>
      <c r="I260">
        <v>0.150456644222166</v>
      </c>
      <c r="J260">
        <v>18.3867553983048</v>
      </c>
      <c r="K260">
        <v>2.75874157261392</v>
      </c>
    </row>
    <row r="261" spans="1:11">
      <c r="A261">
        <v>259</v>
      </c>
      <c r="B261">
        <v>18.9766157720888</v>
      </c>
      <c r="C261">
        <v>1671.46143453603</v>
      </c>
      <c r="D261">
        <v>0.421320003052557</v>
      </c>
      <c r="E261">
        <v>182.464428034776</v>
      </c>
      <c r="F261">
        <v>20.7633580483772</v>
      </c>
      <c r="G261">
        <v>2194.12668562413</v>
      </c>
      <c r="H261">
        <v>0.225118312666991</v>
      </c>
      <c r="I261">
        <v>0.150454186241148</v>
      </c>
      <c r="J261">
        <v>18.3888041986847</v>
      </c>
      <c r="K261">
        <v>2.75874157261392</v>
      </c>
    </row>
    <row r="262" spans="1:11">
      <c r="A262">
        <v>260</v>
      </c>
      <c r="B262">
        <v>18.938028152514</v>
      </c>
      <c r="C262">
        <v>1669.110581455</v>
      </c>
      <c r="D262">
        <v>0.421343698449479</v>
      </c>
      <c r="E262">
        <v>182.243710485972</v>
      </c>
      <c r="F262">
        <v>20.792602128897</v>
      </c>
      <c r="G262">
        <v>2195.74732060749</v>
      </c>
      <c r="H262">
        <v>0.225029995488177</v>
      </c>
      <c r="I262">
        <v>0.150434405528472</v>
      </c>
      <c r="J262">
        <v>18.3854433177466</v>
      </c>
      <c r="K262">
        <v>2.75874157261392</v>
      </c>
    </row>
    <row r="263" spans="1:11">
      <c r="A263">
        <v>261</v>
      </c>
      <c r="B263">
        <v>18.9453695258437</v>
      </c>
      <c r="C263">
        <v>1668.98789807521</v>
      </c>
      <c r="D263">
        <v>0.421436838917209</v>
      </c>
      <c r="E263">
        <v>182.236541898431</v>
      </c>
      <c r="F263">
        <v>20.7941305442358</v>
      </c>
      <c r="G263">
        <v>2196.67446453083</v>
      </c>
      <c r="H263">
        <v>0.225020372201106</v>
      </c>
      <c r="I263">
        <v>0.150432250478478</v>
      </c>
      <c r="J263">
        <v>18.3847206366299</v>
      </c>
      <c r="K263">
        <v>2.75874157261392</v>
      </c>
    </row>
    <row r="264" spans="1:11">
      <c r="A264">
        <v>262</v>
      </c>
      <c r="B264">
        <v>18.9686078263716</v>
      </c>
      <c r="C264">
        <v>1672.346806122</v>
      </c>
      <c r="D264">
        <v>0.42127715477593</v>
      </c>
      <c r="E264">
        <v>182.54180998828</v>
      </c>
      <c r="F264">
        <v>20.7523655394203</v>
      </c>
      <c r="G264">
        <v>2191.12147929654</v>
      </c>
      <c r="H264">
        <v>0.22512283155295</v>
      </c>
      <c r="I264">
        <v>0.15045519849089</v>
      </c>
      <c r="J264">
        <v>18.3911115775142</v>
      </c>
      <c r="K264">
        <v>2.75874157261392</v>
      </c>
    </row>
    <row r="265" spans="1:11">
      <c r="A265">
        <v>263</v>
      </c>
      <c r="B265">
        <v>18.9142156535535</v>
      </c>
      <c r="C265">
        <v>1666.62898071478</v>
      </c>
      <c r="D265">
        <v>0.421342722653366</v>
      </c>
      <c r="E265">
        <v>182.02151824869</v>
      </c>
      <c r="F265">
        <v>20.8235621910532</v>
      </c>
      <c r="G265">
        <v>2199.20779840444</v>
      </c>
      <c r="H265">
        <v>0.22496580185567</v>
      </c>
      <c r="I265">
        <v>0.15042003109174</v>
      </c>
      <c r="J265">
        <v>18.380352824707</v>
      </c>
      <c r="K265">
        <v>2.75874157261392</v>
      </c>
    </row>
    <row r="266" spans="1:11">
      <c r="A266">
        <v>264</v>
      </c>
      <c r="B266">
        <v>18.82996282088</v>
      </c>
      <c r="C266">
        <v>1661.12422838207</v>
      </c>
      <c r="D266">
        <v>0.421121636314881</v>
      </c>
      <c r="E266">
        <v>181.509607755712</v>
      </c>
      <c r="F266">
        <v>20.8925688015089</v>
      </c>
      <c r="G266">
        <v>2205.6796219208</v>
      </c>
      <c r="H266">
        <v>0.224870685341668</v>
      </c>
      <c r="I266">
        <v>0.150398737323551</v>
      </c>
      <c r="J266">
        <v>18.3715390058746</v>
      </c>
      <c r="K266">
        <v>2.75874157261392</v>
      </c>
    </row>
    <row r="267" spans="1:11">
      <c r="A267">
        <v>265</v>
      </c>
      <c r="B267">
        <v>18.8285031500229</v>
      </c>
      <c r="C267">
        <v>1660.70099011759</v>
      </c>
      <c r="D267">
        <v>0.421115380458894</v>
      </c>
      <c r="E267">
        <v>181.47338906365</v>
      </c>
      <c r="F267">
        <v>20.8978933810765</v>
      </c>
      <c r="G267">
        <v>2206.24602610495</v>
      </c>
      <c r="H267">
        <v>0.224854807669093</v>
      </c>
      <c r="I267">
        <v>0.150395183366785</v>
      </c>
      <c r="J267">
        <v>18.3704684205527</v>
      </c>
      <c r="K267">
        <v>2.75874157261392</v>
      </c>
    </row>
    <row r="268" spans="1:11">
      <c r="A268">
        <v>266</v>
      </c>
      <c r="B268">
        <v>18.7820490643146</v>
      </c>
      <c r="C268">
        <v>1659.21181964229</v>
      </c>
      <c r="D268">
        <v>0.421005878411726</v>
      </c>
      <c r="E268">
        <v>181.302971659827</v>
      </c>
      <c r="F268">
        <v>20.9166495913751</v>
      </c>
      <c r="G268">
        <v>2207.86745835958</v>
      </c>
      <c r="H268">
        <v>0.224855996216479</v>
      </c>
      <c r="I268">
        <v>0.150395449397855</v>
      </c>
      <c r="J268">
        <v>18.3719786016091</v>
      </c>
      <c r="K268">
        <v>2.75874157261392</v>
      </c>
    </row>
    <row r="269" spans="1:11">
      <c r="A269">
        <v>267</v>
      </c>
      <c r="B269">
        <v>18.797840403592</v>
      </c>
      <c r="C269">
        <v>1660.59551790935</v>
      </c>
      <c r="D269">
        <v>0.420923896458091</v>
      </c>
      <c r="E269">
        <v>181.439223233724</v>
      </c>
      <c r="F269">
        <v>20.8992207042801</v>
      </c>
      <c r="G269">
        <v>2205.66769652902</v>
      </c>
      <c r="H269">
        <v>0.224893468765335</v>
      </c>
      <c r="I269">
        <v>0.150403837311185</v>
      </c>
      <c r="J269">
        <v>18.3733852234971</v>
      </c>
      <c r="K269">
        <v>2.75874157261392</v>
      </c>
    </row>
    <row r="270" spans="1:11">
      <c r="A270">
        <v>268</v>
      </c>
      <c r="B270">
        <v>18.7690551687746</v>
      </c>
      <c r="C270">
        <v>1657.74200821864</v>
      </c>
      <c r="D270">
        <v>0.420920436809154</v>
      </c>
      <c r="E270">
        <v>181.176203749796</v>
      </c>
      <c r="F270">
        <v>20.9351950166352</v>
      </c>
      <c r="G270">
        <v>2210.32780364296</v>
      </c>
      <c r="H270">
        <v>0.22485109276769</v>
      </c>
      <c r="I270">
        <v>0.150394351871097</v>
      </c>
      <c r="J270">
        <v>18.3683075129326</v>
      </c>
      <c r="K270">
        <v>2.75874157261392</v>
      </c>
    </row>
    <row r="271" spans="1:11">
      <c r="A271">
        <v>269</v>
      </c>
      <c r="B271">
        <v>18.7811678061229</v>
      </c>
      <c r="C271">
        <v>1660.82627058346</v>
      </c>
      <c r="D271">
        <v>0.420928362750715</v>
      </c>
      <c r="E271">
        <v>181.430231339072</v>
      </c>
      <c r="F271">
        <v>20.8963169983659</v>
      </c>
      <c r="G271">
        <v>2204.16640145986</v>
      </c>
      <c r="H271">
        <v>0.224886878570399</v>
      </c>
      <c r="I271">
        <v>0.150402362084361</v>
      </c>
      <c r="J271">
        <v>18.3774342548006</v>
      </c>
      <c r="K271">
        <v>2.75874157261392</v>
      </c>
    </row>
    <row r="272" spans="1:11">
      <c r="A272">
        <v>270</v>
      </c>
      <c r="B272">
        <v>18.7815634365011</v>
      </c>
      <c r="C272">
        <v>1661.06150619162</v>
      </c>
      <c r="D272">
        <v>0.42079072583612</v>
      </c>
      <c r="E272">
        <v>181.44683379059</v>
      </c>
      <c r="F272">
        <v>20.8933577112961</v>
      </c>
      <c r="G272">
        <v>2203.10392447902</v>
      </c>
      <c r="H272">
        <v>0.224890032867059</v>
      </c>
      <c r="I272">
        <v>0.150403068175674</v>
      </c>
      <c r="J272">
        <v>18.3783188873458</v>
      </c>
      <c r="K272">
        <v>2.75874157261392</v>
      </c>
    </row>
    <row r="273" spans="1:11">
      <c r="A273">
        <v>271</v>
      </c>
      <c r="B273">
        <v>18.7867996659469</v>
      </c>
      <c r="C273">
        <v>1662.62110029842</v>
      </c>
      <c r="D273">
        <v>0.420889971176523</v>
      </c>
      <c r="E273">
        <v>181.579796693324</v>
      </c>
      <c r="F273">
        <v>20.8737590441361</v>
      </c>
      <c r="G273">
        <v>2201.07061256894</v>
      </c>
      <c r="H273">
        <v>0.22491413552616</v>
      </c>
      <c r="I273">
        <v>0.150408463788759</v>
      </c>
      <c r="J273">
        <v>18.3825073472851</v>
      </c>
      <c r="K273">
        <v>2.75874157261392</v>
      </c>
    </row>
    <row r="274" spans="1:11">
      <c r="A274">
        <v>272</v>
      </c>
      <c r="B274">
        <v>18.7708256958302</v>
      </c>
      <c r="C274">
        <v>1660.37161960106</v>
      </c>
      <c r="D274">
        <v>0.420873548230905</v>
      </c>
      <c r="E274">
        <v>181.380037342457</v>
      </c>
      <c r="F274">
        <v>20.9020389288902</v>
      </c>
      <c r="G274">
        <v>2203.91911568999</v>
      </c>
      <c r="H274">
        <v>0.22485971044292</v>
      </c>
      <c r="I274">
        <v>0.15039628075453</v>
      </c>
      <c r="J274">
        <v>18.3776079476501</v>
      </c>
      <c r="K274">
        <v>2.75874157261392</v>
      </c>
    </row>
    <row r="275" spans="1:11">
      <c r="A275">
        <v>273</v>
      </c>
      <c r="B275">
        <v>18.7634801789852</v>
      </c>
      <c r="C275">
        <v>1659.42572179783</v>
      </c>
      <c r="D275">
        <v>0.42074969588874</v>
      </c>
      <c r="E275">
        <v>181.295207419902</v>
      </c>
      <c r="F275">
        <v>20.9139534077645</v>
      </c>
      <c r="G275">
        <v>2205.27296886967</v>
      </c>
      <c r="H275">
        <v>0.224865692194423</v>
      </c>
      <c r="I275">
        <v>0.150397619671382</v>
      </c>
      <c r="J275">
        <v>18.3755175423563</v>
      </c>
      <c r="K275">
        <v>2.75874157261392</v>
      </c>
    </row>
    <row r="276" spans="1:11">
      <c r="A276">
        <v>274</v>
      </c>
      <c r="B276">
        <v>18.7707280421747</v>
      </c>
      <c r="C276">
        <v>1659.79243859626</v>
      </c>
      <c r="D276">
        <v>0.420854281874738</v>
      </c>
      <c r="E276">
        <v>181.330808418249</v>
      </c>
      <c r="F276">
        <v>20.909332650459</v>
      </c>
      <c r="G276">
        <v>2204.90394647562</v>
      </c>
      <c r="H276">
        <v>0.224844310200089</v>
      </c>
      <c r="I276">
        <v>0.150392833772092</v>
      </c>
      <c r="J276">
        <v>18.3759704697511</v>
      </c>
      <c r="K276">
        <v>2.75874157261392</v>
      </c>
    </row>
    <row r="277" spans="1:11">
      <c r="A277">
        <v>275</v>
      </c>
      <c r="B277">
        <v>18.7232178456936</v>
      </c>
      <c r="C277">
        <v>1656.06675329966</v>
      </c>
      <c r="D277">
        <v>0.420611310735315</v>
      </c>
      <c r="E277">
        <v>180.976859134569</v>
      </c>
      <c r="F277">
        <v>20.956372779163</v>
      </c>
      <c r="G277">
        <v>2209.46090199561</v>
      </c>
      <c r="H277">
        <v>0.224763138929803</v>
      </c>
      <c r="I277">
        <v>0.150374668087118</v>
      </c>
      <c r="J277">
        <v>18.3706454113291</v>
      </c>
      <c r="K277">
        <v>2.75874157261392</v>
      </c>
    </row>
    <row r="278" spans="1:11">
      <c r="A278">
        <v>276</v>
      </c>
      <c r="B278">
        <v>18.7138621947134</v>
      </c>
      <c r="C278">
        <v>1655.04799865008</v>
      </c>
      <c r="D278">
        <v>0.420662482303462</v>
      </c>
      <c r="E278">
        <v>180.881075733864</v>
      </c>
      <c r="F278">
        <v>20.9692723459577</v>
      </c>
      <c r="G278">
        <v>2210.91728392719</v>
      </c>
      <c r="H278">
        <v>0.224732073257801</v>
      </c>
      <c r="I278">
        <v>0.150367716915199</v>
      </c>
      <c r="J278">
        <v>18.3690640702377</v>
      </c>
      <c r="K278">
        <v>2.75874157261392</v>
      </c>
    </row>
    <row r="279" spans="1:11">
      <c r="A279">
        <v>277</v>
      </c>
      <c r="B279">
        <v>18.6943364215333</v>
      </c>
      <c r="C279">
        <v>1653.60252698499</v>
      </c>
      <c r="D279">
        <v>0.420516637989989</v>
      </c>
      <c r="E279">
        <v>180.746242491388</v>
      </c>
      <c r="F279">
        <v>20.9876023185593</v>
      </c>
      <c r="G279">
        <v>2211.78901740154</v>
      </c>
      <c r="H279">
        <v>0.224686864306313</v>
      </c>
      <c r="I279">
        <v>0.150357602223365</v>
      </c>
      <c r="J279">
        <v>18.3666728109119</v>
      </c>
      <c r="K279">
        <v>2.75874157261392</v>
      </c>
    </row>
    <row r="280" spans="1:11">
      <c r="A280">
        <v>278</v>
      </c>
      <c r="B280">
        <v>18.7093547029925</v>
      </c>
      <c r="C280">
        <v>1654.09335441558</v>
      </c>
      <c r="D280">
        <v>0.420774031930334</v>
      </c>
      <c r="E280">
        <v>180.7957643234</v>
      </c>
      <c r="F280">
        <v>20.9813745618896</v>
      </c>
      <c r="G280">
        <v>2213.31313245645</v>
      </c>
      <c r="H280">
        <v>0.224701520905239</v>
      </c>
      <c r="I280">
        <v>0.150360881226042</v>
      </c>
      <c r="J280">
        <v>18.3670626670569</v>
      </c>
      <c r="K280">
        <v>2.75874157261392</v>
      </c>
    </row>
    <row r="281" spans="1:11">
      <c r="A281">
        <v>279</v>
      </c>
      <c r="B281">
        <v>18.7120687269533</v>
      </c>
      <c r="C281">
        <v>1654.70930894827</v>
      </c>
      <c r="D281">
        <v>0.420663274154406</v>
      </c>
      <c r="E281">
        <v>180.846481083702</v>
      </c>
      <c r="F281">
        <v>20.9735643847826</v>
      </c>
      <c r="G281">
        <v>2211.96487881522</v>
      </c>
      <c r="H281">
        <v>0.22474289439834</v>
      </c>
      <c r="I281">
        <v>0.150370138152166</v>
      </c>
      <c r="J281">
        <v>18.3687949654404</v>
      </c>
      <c r="K281">
        <v>2.75874157261392</v>
      </c>
    </row>
    <row r="282" spans="1:11">
      <c r="A282">
        <v>280</v>
      </c>
      <c r="B282">
        <v>18.7010039786572</v>
      </c>
      <c r="C282">
        <v>1654.43870240492</v>
      </c>
      <c r="D282">
        <v>0.420645088183719</v>
      </c>
      <c r="E282">
        <v>180.823116428963</v>
      </c>
      <c r="F282">
        <v>20.9769949039984</v>
      </c>
      <c r="G282">
        <v>2210.77872663985</v>
      </c>
      <c r="H282">
        <v>0.224706211519311</v>
      </c>
      <c r="I282">
        <v>0.150361930649374</v>
      </c>
      <c r="J282">
        <v>18.3683136244826</v>
      </c>
      <c r="K282">
        <v>2.75874157261392</v>
      </c>
    </row>
    <row r="283" spans="1:11">
      <c r="A283">
        <v>281</v>
      </c>
      <c r="B283">
        <v>18.7404737447073</v>
      </c>
      <c r="C283">
        <v>1658.0128698637</v>
      </c>
      <c r="D283">
        <v>0.420582308065747</v>
      </c>
      <c r="E283">
        <v>181.150231602624</v>
      </c>
      <c r="F283">
        <v>20.9317749337969</v>
      </c>
      <c r="G283">
        <v>2206.95615206653</v>
      </c>
      <c r="H283">
        <v>0.224825237735599</v>
      </c>
      <c r="I283">
        <v>0.150388565066879</v>
      </c>
      <c r="J283">
        <v>18.3747881473298</v>
      </c>
      <c r="K283">
        <v>2.75874157261392</v>
      </c>
    </row>
    <row r="284" spans="1:11">
      <c r="A284">
        <v>282</v>
      </c>
      <c r="B284">
        <v>18.7036944401024</v>
      </c>
      <c r="C284">
        <v>1653.34051540561</v>
      </c>
      <c r="D284">
        <v>0.420731394442835</v>
      </c>
      <c r="E284">
        <v>180.731001552259</v>
      </c>
      <c r="F284">
        <v>20.9909283090492</v>
      </c>
      <c r="G284">
        <v>2213.88048874928</v>
      </c>
      <c r="H284">
        <v>0.224682918970126</v>
      </c>
      <c r="I284">
        <v>0.15035671958944</v>
      </c>
      <c r="J284">
        <v>18.3651689785424</v>
      </c>
      <c r="K284">
        <v>2.75874157261392</v>
      </c>
    </row>
    <row r="285" spans="1:11">
      <c r="A285">
        <v>283</v>
      </c>
      <c r="B285">
        <v>18.7335073352988</v>
      </c>
      <c r="C285">
        <v>1657.90504122401</v>
      </c>
      <c r="D285">
        <v>0.420633796041773</v>
      </c>
      <c r="E285">
        <v>181.119772071847</v>
      </c>
      <c r="F285">
        <v>20.9331363174476</v>
      </c>
      <c r="G285">
        <v>2207.23587013062</v>
      </c>
      <c r="H285">
        <v>0.224820689089084</v>
      </c>
      <c r="I285">
        <v>0.150387547046769</v>
      </c>
      <c r="J285">
        <v>18.3770212308613</v>
      </c>
      <c r="K285">
        <v>2.75874157261392</v>
      </c>
    </row>
    <row r="286" spans="1:11">
      <c r="A286">
        <v>284</v>
      </c>
      <c r="B286">
        <v>18.6727356510063</v>
      </c>
      <c r="C286">
        <v>1652.26828405145</v>
      </c>
      <c r="D286">
        <v>0.420552483308281</v>
      </c>
      <c r="E286">
        <v>180.623145464415</v>
      </c>
      <c r="F286">
        <v>21.0045502684509</v>
      </c>
      <c r="G286">
        <v>2214.27261633238</v>
      </c>
      <c r="H286">
        <v>0.224682225978444</v>
      </c>
      <c r="I286">
        <v>0.150356564557337</v>
      </c>
      <c r="J286">
        <v>18.3645096187373</v>
      </c>
      <c r="K286">
        <v>2.75874157261392</v>
      </c>
    </row>
    <row r="287" spans="1:11">
      <c r="A287">
        <v>285</v>
      </c>
      <c r="B287">
        <v>18.7379917201316</v>
      </c>
      <c r="C287">
        <v>1656.75146628065</v>
      </c>
      <c r="D287">
        <v>0.420655592206866</v>
      </c>
      <c r="E287">
        <v>181.030310885934</v>
      </c>
      <c r="F287">
        <v>20.9477117936328</v>
      </c>
      <c r="G287">
        <v>2208.65654696359</v>
      </c>
      <c r="H287">
        <v>0.224758220640106</v>
      </c>
      <c r="I287">
        <v>0.150373567541125</v>
      </c>
      <c r="J287">
        <v>18.3728675575894</v>
      </c>
      <c r="K287">
        <v>2.75874157261392</v>
      </c>
    </row>
    <row r="288" spans="1:11">
      <c r="A288">
        <v>286</v>
      </c>
      <c r="B288">
        <v>18.7454876730758</v>
      </c>
      <c r="C288">
        <v>1656.97461860597</v>
      </c>
      <c r="D288">
        <v>0.420631038771691</v>
      </c>
      <c r="E288">
        <v>181.070455119169</v>
      </c>
      <c r="F288">
        <v>20.9448906697941</v>
      </c>
      <c r="G288">
        <v>2208.22517607002</v>
      </c>
      <c r="H288">
        <v>0.224773112987521</v>
      </c>
      <c r="I288">
        <v>0.150376899991288</v>
      </c>
      <c r="J288">
        <v>18.3709026438562</v>
      </c>
      <c r="K288">
        <v>2.75874157261392</v>
      </c>
    </row>
    <row r="289" spans="1:11">
      <c r="A289">
        <v>287</v>
      </c>
      <c r="B289">
        <v>18.7288438425418</v>
      </c>
      <c r="C289">
        <v>1654.85147189742</v>
      </c>
      <c r="D289">
        <v>0.420973331908815</v>
      </c>
      <c r="E289">
        <v>180.870528546597</v>
      </c>
      <c r="F289">
        <v>20.9717626135556</v>
      </c>
      <c r="G289">
        <v>2212.30002564371</v>
      </c>
      <c r="H289">
        <v>0.224680961214393</v>
      </c>
      <c r="I289">
        <v>0.150356281612437</v>
      </c>
      <c r="J289">
        <v>18.3677910044721</v>
      </c>
      <c r="K289">
        <v>2.75874157261392</v>
      </c>
    </row>
    <row r="290" spans="1:11">
      <c r="A290">
        <v>288</v>
      </c>
      <c r="B290">
        <v>18.7275266806803</v>
      </c>
      <c r="C290">
        <v>1656.25995931406</v>
      </c>
      <c r="D290">
        <v>0.420623610213323</v>
      </c>
      <c r="E290">
        <v>180.994350212191</v>
      </c>
      <c r="F290">
        <v>20.9539281766485</v>
      </c>
      <c r="G290">
        <v>2209.13200377659</v>
      </c>
      <c r="H290">
        <v>0.224761733950183</v>
      </c>
      <c r="I290">
        <v>0.150374353698819</v>
      </c>
      <c r="J290">
        <v>18.3709850823043</v>
      </c>
      <c r="K290">
        <v>2.75874157261392</v>
      </c>
    </row>
    <row r="291" spans="1:11">
      <c r="A291">
        <v>289</v>
      </c>
      <c r="B291">
        <v>18.7075881228631</v>
      </c>
      <c r="C291">
        <v>1654.46267992315</v>
      </c>
      <c r="D291">
        <v>0.420615909591419</v>
      </c>
      <c r="E291">
        <v>180.829679324328</v>
      </c>
      <c r="F291">
        <v>20.9766908921377</v>
      </c>
      <c r="G291">
        <v>2211.85102697782</v>
      </c>
      <c r="H291">
        <v>0.224732060003243</v>
      </c>
      <c r="I291">
        <v>0.150367713949531</v>
      </c>
      <c r="J291">
        <v>18.3677086364933</v>
      </c>
      <c r="K291">
        <v>2.75874157261392</v>
      </c>
    </row>
    <row r="292" spans="1:11">
      <c r="A292">
        <v>290</v>
      </c>
      <c r="B292">
        <v>18.7208670013503</v>
      </c>
      <c r="C292">
        <v>1654.63564268868</v>
      </c>
      <c r="D292">
        <v>0.420691325938739</v>
      </c>
      <c r="E292">
        <v>180.853123146815</v>
      </c>
      <c r="F292">
        <v>20.9744981517092</v>
      </c>
      <c r="G292">
        <v>2212.48766293819</v>
      </c>
      <c r="H292">
        <v>0.224731049270939</v>
      </c>
      <c r="I292">
        <v>0.150367487801517</v>
      </c>
      <c r="J292">
        <v>18.3670347955527</v>
      </c>
      <c r="K292">
        <v>2.75874157261392</v>
      </c>
    </row>
    <row r="293" spans="1:11">
      <c r="A293">
        <v>291</v>
      </c>
      <c r="B293">
        <v>18.7098277131708</v>
      </c>
      <c r="C293">
        <v>1654.49061740419</v>
      </c>
      <c r="D293">
        <v>0.420639630734489</v>
      </c>
      <c r="E293">
        <v>180.831439192391</v>
      </c>
      <c r="F293">
        <v>20.9763366828736</v>
      </c>
      <c r="G293">
        <v>2211.64581568876</v>
      </c>
      <c r="H293">
        <v>0.22472314555065</v>
      </c>
      <c r="I293">
        <v>0.150365719393557</v>
      </c>
      <c r="J293">
        <v>18.3678390922398</v>
      </c>
      <c r="K293">
        <v>2.75874157261392</v>
      </c>
    </row>
    <row r="294" spans="1:11">
      <c r="A294">
        <v>292</v>
      </c>
      <c r="B294">
        <v>18.7215968410287</v>
      </c>
      <c r="C294">
        <v>1656.03669216081</v>
      </c>
      <c r="D294">
        <v>0.420645074620856</v>
      </c>
      <c r="E294">
        <v>180.968041237375</v>
      </c>
      <c r="F294">
        <v>20.9567531888694</v>
      </c>
      <c r="G294">
        <v>2209.55509926786</v>
      </c>
      <c r="H294">
        <v>0.224761761931519</v>
      </c>
      <c r="I294">
        <v>0.15037435996011</v>
      </c>
      <c r="J294">
        <v>18.371280167977</v>
      </c>
      <c r="K294">
        <v>2.75874157261392</v>
      </c>
    </row>
    <row r="295" spans="1:11">
      <c r="A295">
        <v>293</v>
      </c>
      <c r="B295">
        <v>18.7157691560761</v>
      </c>
      <c r="C295">
        <v>1655.56698593654</v>
      </c>
      <c r="D295">
        <v>0.420608575682287</v>
      </c>
      <c r="E295">
        <v>180.922149386676</v>
      </c>
      <c r="F295">
        <v>20.9626988965918</v>
      </c>
      <c r="G295">
        <v>2209.85860853253</v>
      </c>
      <c r="H295">
        <v>0.224743647501011</v>
      </c>
      <c r="I295">
        <v>0.150370306662248</v>
      </c>
      <c r="J295">
        <v>18.3707203864005</v>
      </c>
      <c r="K295">
        <v>2.75874157261392</v>
      </c>
    </row>
    <row r="296" spans="1:11">
      <c r="A296">
        <v>294</v>
      </c>
      <c r="B296">
        <v>18.7273271340729</v>
      </c>
      <c r="C296">
        <v>1656.10514754055</v>
      </c>
      <c r="D296">
        <v>0.420649117051757</v>
      </c>
      <c r="E296">
        <v>180.976271776323</v>
      </c>
      <c r="F296">
        <v>20.9558869380158</v>
      </c>
      <c r="G296">
        <v>2209.46760861415</v>
      </c>
      <c r="H296">
        <v>0.224755981702345</v>
      </c>
      <c r="I296">
        <v>0.150373066548296</v>
      </c>
      <c r="J296">
        <v>18.3710572703973</v>
      </c>
      <c r="K296">
        <v>2.75874157261392</v>
      </c>
    </row>
    <row r="297" spans="1:11">
      <c r="A297">
        <v>295</v>
      </c>
      <c r="B297">
        <v>18.7269622030083</v>
      </c>
      <c r="C297">
        <v>1656.54725051963</v>
      </c>
      <c r="D297">
        <v>0.420675429881753</v>
      </c>
      <c r="E297">
        <v>181.013904232727</v>
      </c>
      <c r="F297">
        <v>20.9502941847504</v>
      </c>
      <c r="G297">
        <v>2208.70193747865</v>
      </c>
      <c r="H297">
        <v>0.224766841234622</v>
      </c>
      <c r="I297">
        <v>0.150375496547618</v>
      </c>
      <c r="J297">
        <v>18.3723132948896</v>
      </c>
      <c r="K297">
        <v>2.75874157261392</v>
      </c>
    </row>
    <row r="298" spans="1:11">
      <c r="A298">
        <v>296</v>
      </c>
      <c r="B298">
        <v>18.7393950289627</v>
      </c>
      <c r="C298">
        <v>1657.6468328825</v>
      </c>
      <c r="D298">
        <v>0.420691682567762</v>
      </c>
      <c r="E298">
        <v>181.114709862203</v>
      </c>
      <c r="F298">
        <v>20.9363970303473</v>
      </c>
      <c r="G298">
        <v>2206.96368201826</v>
      </c>
      <c r="H298">
        <v>0.224784892160545</v>
      </c>
      <c r="I298">
        <v>0.150379535912673</v>
      </c>
      <c r="J298">
        <v>18.3742842377595</v>
      </c>
      <c r="K298">
        <v>2.75874157261392</v>
      </c>
    </row>
    <row r="299" spans="1:11">
      <c r="A299">
        <v>297</v>
      </c>
      <c r="B299">
        <v>18.7370485354479</v>
      </c>
      <c r="C299">
        <v>1657.21211888725</v>
      </c>
      <c r="D299">
        <v>0.420697102219597</v>
      </c>
      <c r="E299">
        <v>181.077507568118</v>
      </c>
      <c r="F299">
        <v>20.9418889916331</v>
      </c>
      <c r="G299">
        <v>2207.70526643257</v>
      </c>
      <c r="H299">
        <v>0.224775964741755</v>
      </c>
      <c r="I299">
        <v>0.150377538143101</v>
      </c>
      <c r="J299">
        <v>18.3731584549716</v>
      </c>
      <c r="K299">
        <v>2.75874157261392</v>
      </c>
    </row>
    <row r="300" spans="1:11">
      <c r="A300">
        <v>298</v>
      </c>
      <c r="B300">
        <v>18.7598225135256</v>
      </c>
      <c r="C300">
        <v>1659.74461845167</v>
      </c>
      <c r="D300">
        <v>0.420717597802475</v>
      </c>
      <c r="E300">
        <v>181.296008427779</v>
      </c>
      <c r="F300">
        <v>20.9099350848935</v>
      </c>
      <c r="G300">
        <v>2204.42447610804</v>
      </c>
      <c r="H300">
        <v>0.224842808222552</v>
      </c>
      <c r="I300">
        <v>0.150392497598126</v>
      </c>
      <c r="J300">
        <v>18.3793438409609</v>
      </c>
      <c r="K300">
        <v>2.75874157261392</v>
      </c>
    </row>
    <row r="301" spans="1:11">
      <c r="A301">
        <v>299</v>
      </c>
      <c r="B301">
        <v>18.752743269906</v>
      </c>
      <c r="C301">
        <v>1658.88419336034</v>
      </c>
      <c r="D301">
        <v>0.42075647012737</v>
      </c>
      <c r="E301">
        <v>181.218332754689</v>
      </c>
      <c r="F301">
        <v>20.9207805874771</v>
      </c>
      <c r="G301">
        <v>2205.65095857762</v>
      </c>
      <c r="H301">
        <v>0.224813918697175</v>
      </c>
      <c r="I301">
        <v>0.150386031809294</v>
      </c>
      <c r="J301">
        <v>18.3776449781296</v>
      </c>
      <c r="K301">
        <v>2.75874157261392</v>
      </c>
    </row>
    <row r="302" spans="1:11">
      <c r="A302">
        <v>300</v>
      </c>
      <c r="B302">
        <v>18.7814417468521</v>
      </c>
      <c r="C302">
        <v>1661.17097337604</v>
      </c>
      <c r="D302">
        <v>0.420862229227541</v>
      </c>
      <c r="E302">
        <v>181.427389810731</v>
      </c>
      <c r="F302">
        <v>20.8919808891156</v>
      </c>
      <c r="G302">
        <v>2203.00376820235</v>
      </c>
      <c r="H302">
        <v>0.224857305489413</v>
      </c>
      <c r="I302">
        <v>0.150395742451856</v>
      </c>
      <c r="J302">
        <v>18.3818321992923</v>
      </c>
      <c r="K302">
        <v>2.75874157261392</v>
      </c>
    </row>
    <row r="303" spans="1:11">
      <c r="A303">
        <v>301</v>
      </c>
      <c r="B303">
        <v>18.7707207114412</v>
      </c>
      <c r="C303">
        <v>1660.51865787076</v>
      </c>
      <c r="D303">
        <v>0.420731467545826</v>
      </c>
      <c r="E303">
        <v>181.365897340216</v>
      </c>
      <c r="F303">
        <v>20.9001880616187</v>
      </c>
      <c r="G303">
        <v>2203.35626525335</v>
      </c>
      <c r="H303">
        <v>0.224854454512355</v>
      </c>
      <c r="I303">
        <v>0.150395104320335</v>
      </c>
      <c r="J303">
        <v>18.3808294114002</v>
      </c>
      <c r="K303">
        <v>2.75874157261392</v>
      </c>
    </row>
    <row r="304" spans="1:11">
      <c r="A304">
        <v>302</v>
      </c>
      <c r="B304">
        <v>18.7666812101281</v>
      </c>
      <c r="C304">
        <v>1660.74298987014</v>
      </c>
      <c r="D304">
        <v>0.42068196559868</v>
      </c>
      <c r="E304">
        <v>181.376894671497</v>
      </c>
      <c r="F304">
        <v>20.8973648788603</v>
      </c>
      <c r="G304">
        <v>2203.00422553455</v>
      </c>
      <c r="H304">
        <v>0.224866947615375</v>
      </c>
      <c r="I304">
        <v>0.150397900679757</v>
      </c>
      <c r="J304">
        <v>18.3823985890086</v>
      </c>
      <c r="K304">
        <v>2.75874157261392</v>
      </c>
    </row>
    <row r="305" spans="1:11">
      <c r="A305">
        <v>303</v>
      </c>
      <c r="B305">
        <v>18.7648225675654</v>
      </c>
      <c r="C305">
        <v>1659.95262226224</v>
      </c>
      <c r="D305">
        <v>0.420754545690064</v>
      </c>
      <c r="E305">
        <v>181.312609552136</v>
      </c>
      <c r="F305">
        <v>20.9073149220539</v>
      </c>
      <c r="G305">
        <v>2204.06219438831</v>
      </c>
      <c r="H305">
        <v>0.2248363801569</v>
      </c>
      <c r="I305">
        <v>0.150391058879558</v>
      </c>
      <c r="J305">
        <v>18.3799790222149</v>
      </c>
      <c r="K305">
        <v>2.75874157261392</v>
      </c>
    </row>
    <row r="306" spans="1:11">
      <c r="A306">
        <v>304</v>
      </c>
      <c r="B306">
        <v>18.7855600748928</v>
      </c>
      <c r="C306">
        <v>1662.63799050404</v>
      </c>
      <c r="D306">
        <v>0.420722201007547</v>
      </c>
      <c r="E306">
        <v>181.552046091636</v>
      </c>
      <c r="F306">
        <v>20.8735469943187</v>
      </c>
      <c r="G306">
        <v>2199.53899389597</v>
      </c>
      <c r="H306">
        <v>0.224892185425676</v>
      </c>
      <c r="I306">
        <v>0.150403550031071</v>
      </c>
      <c r="J306">
        <v>18.3856995209912</v>
      </c>
      <c r="K306">
        <v>2.75874157261392</v>
      </c>
    </row>
    <row r="307" spans="1:11">
      <c r="A307">
        <v>305</v>
      </c>
      <c r="B307">
        <v>18.7672011133506</v>
      </c>
      <c r="C307">
        <v>1659.89416637979</v>
      </c>
      <c r="D307">
        <v>0.420753299949523</v>
      </c>
      <c r="E307">
        <v>181.310825553692</v>
      </c>
      <c r="F307">
        <v>20.908051207275</v>
      </c>
      <c r="G307">
        <v>2204.5626861937</v>
      </c>
      <c r="H307">
        <v>0.224842443472729</v>
      </c>
      <c r="I307">
        <v>0.150392415959717</v>
      </c>
      <c r="J307">
        <v>18.379419475889</v>
      </c>
      <c r="K307">
        <v>2.75874157261392</v>
      </c>
    </row>
    <row r="308" spans="1:11">
      <c r="A308">
        <v>306</v>
      </c>
      <c r="B308">
        <v>18.7929282482942</v>
      </c>
      <c r="C308">
        <v>1661.68245359007</v>
      </c>
      <c r="D308">
        <v>0.420735108985286</v>
      </c>
      <c r="E308">
        <v>181.480518928407</v>
      </c>
      <c r="F308">
        <v>20.8855501569178</v>
      </c>
      <c r="G308">
        <v>2202.54302992718</v>
      </c>
      <c r="H308">
        <v>0.224889426638406</v>
      </c>
      <c r="I308">
        <v>0.150402932470493</v>
      </c>
      <c r="J308">
        <v>18.3818738866596</v>
      </c>
      <c r="K308">
        <v>2.75874157261392</v>
      </c>
    </row>
    <row r="309" spans="1:11">
      <c r="A309">
        <v>307</v>
      </c>
      <c r="B309">
        <v>18.7841931911355</v>
      </c>
      <c r="C309">
        <v>1661.77852240156</v>
      </c>
      <c r="D309">
        <v>0.420694072503207</v>
      </c>
      <c r="E309">
        <v>181.482576731189</v>
      </c>
      <c r="F309">
        <v>20.8843427457292</v>
      </c>
      <c r="G309">
        <v>2201.36653983982</v>
      </c>
      <c r="H309">
        <v>0.224886390889202</v>
      </c>
      <c r="I309">
        <v>0.150402252917203</v>
      </c>
      <c r="J309">
        <v>18.3829278545793</v>
      </c>
      <c r="K309">
        <v>2.75874157261392</v>
      </c>
    </row>
    <row r="310" spans="1:11">
      <c r="A310">
        <v>308</v>
      </c>
      <c r="B310">
        <v>18.7954788865906</v>
      </c>
      <c r="C310">
        <v>1661.57308623391</v>
      </c>
      <c r="D310">
        <v>0.420753042744641</v>
      </c>
      <c r="E310">
        <v>181.475191330244</v>
      </c>
      <c r="F310">
        <v>20.886924876707</v>
      </c>
      <c r="G310">
        <v>2202.24658198979</v>
      </c>
      <c r="H310">
        <v>0.224869382381038</v>
      </c>
      <c r="I310">
        <v>0.150398445670882</v>
      </c>
      <c r="J310">
        <v>18.3811041696911</v>
      </c>
      <c r="K310">
        <v>2.75874157261392</v>
      </c>
    </row>
    <row r="311" spans="1:11">
      <c r="A311">
        <v>309</v>
      </c>
      <c r="B311">
        <v>18.7701866166169</v>
      </c>
      <c r="C311">
        <v>1660.20813965497</v>
      </c>
      <c r="D311">
        <v>0.420797233617689</v>
      </c>
      <c r="E311">
        <v>181.337923250482</v>
      </c>
      <c r="F311">
        <v>20.9040971432283</v>
      </c>
      <c r="G311">
        <v>2204.27502322686</v>
      </c>
      <c r="H311">
        <v>0.224839710687252</v>
      </c>
      <c r="I311">
        <v>0.150391804309701</v>
      </c>
      <c r="J311">
        <v>18.380214858037</v>
      </c>
      <c r="K311">
        <v>2.75874157261392</v>
      </c>
    </row>
    <row r="312" spans="1:11">
      <c r="A312">
        <v>310</v>
      </c>
      <c r="B312">
        <v>18.7660742582334</v>
      </c>
      <c r="C312">
        <v>1659.98019227983</v>
      </c>
      <c r="D312">
        <v>0.42067556161115</v>
      </c>
      <c r="E312">
        <v>181.319299942652</v>
      </c>
      <c r="F312">
        <v>20.9069676799344</v>
      </c>
      <c r="G312">
        <v>2204.65587167013</v>
      </c>
      <c r="H312">
        <v>0.224866299410632</v>
      </c>
      <c r="I312">
        <v>0.150397755588085</v>
      </c>
      <c r="J312">
        <v>18.3794728071598</v>
      </c>
      <c r="K312">
        <v>2.75874157261392</v>
      </c>
    </row>
    <row r="313" spans="1:11">
      <c r="A313">
        <v>311</v>
      </c>
      <c r="B313">
        <v>18.763487586608</v>
      </c>
      <c r="C313">
        <v>1659.55844321549</v>
      </c>
      <c r="D313">
        <v>0.420652755438218</v>
      </c>
      <c r="E313">
        <v>181.281772014124</v>
      </c>
      <c r="F313">
        <v>20.9122808366317</v>
      </c>
      <c r="G313">
        <v>2205.21569609349</v>
      </c>
      <c r="H313">
        <v>0.224860956178673</v>
      </c>
      <c r="I313">
        <v>0.150396559590069</v>
      </c>
      <c r="J313">
        <v>18.3785349484282</v>
      </c>
      <c r="K313">
        <v>2.75874157261392</v>
      </c>
    </row>
    <row r="314" spans="1:11">
      <c r="A314">
        <v>312</v>
      </c>
      <c r="B314">
        <v>18.762822550856</v>
      </c>
      <c r="C314">
        <v>1659.77841913906</v>
      </c>
      <c r="D314">
        <v>0.420667363239269</v>
      </c>
      <c r="E314">
        <v>181.299937256607</v>
      </c>
      <c r="F314">
        <v>20.9095092628856</v>
      </c>
      <c r="G314">
        <v>2204.86277652161</v>
      </c>
      <c r="H314">
        <v>0.22486116211882</v>
      </c>
      <c r="I314">
        <v>0.150396605686166</v>
      </c>
      <c r="J314">
        <v>18.379229437081</v>
      </c>
      <c r="K314">
        <v>2.75874157261392</v>
      </c>
    </row>
    <row r="315" spans="1:11">
      <c r="A315">
        <v>313</v>
      </c>
      <c r="B315">
        <v>18.7680574656618</v>
      </c>
      <c r="C315">
        <v>1659.92603425277</v>
      </c>
      <c r="D315">
        <v>0.420692144698545</v>
      </c>
      <c r="E315">
        <v>181.316368242575</v>
      </c>
      <c r="F315">
        <v>20.907649806787</v>
      </c>
      <c r="G315">
        <v>2204.83801728511</v>
      </c>
      <c r="H315">
        <v>0.224862776882007</v>
      </c>
      <c r="I315">
        <v>0.150396967123608</v>
      </c>
      <c r="J315">
        <v>18.3791183264466</v>
      </c>
      <c r="K315">
        <v>2.75874157261392</v>
      </c>
    </row>
    <row r="316" spans="1:11">
      <c r="A316">
        <v>314</v>
      </c>
      <c r="B316">
        <v>18.7630308752206</v>
      </c>
      <c r="C316">
        <v>1659.71021410453</v>
      </c>
      <c r="D316">
        <v>0.420658172497544</v>
      </c>
      <c r="E316">
        <v>181.293384782967</v>
      </c>
      <c r="F316">
        <v>20.9103685296354</v>
      </c>
      <c r="G316">
        <v>2204.87510701896</v>
      </c>
      <c r="H316">
        <v>0.224856600872088</v>
      </c>
      <c r="I316">
        <v>0.15039558473752</v>
      </c>
      <c r="J316">
        <v>18.3791000559621</v>
      </c>
      <c r="K316">
        <v>2.75874157261392</v>
      </c>
    </row>
    <row r="317" spans="1:11">
      <c r="A317">
        <v>315</v>
      </c>
      <c r="B317">
        <v>18.7672411308265</v>
      </c>
      <c r="C317">
        <v>1659.8377763197</v>
      </c>
      <c r="D317">
        <v>0.42068971354943</v>
      </c>
      <c r="E317">
        <v>181.309236780023</v>
      </c>
      <c r="F317">
        <v>20.9087615214278</v>
      </c>
      <c r="G317">
        <v>2205.09505844703</v>
      </c>
      <c r="H317">
        <v>0.224866317221823</v>
      </c>
      <c r="I317">
        <v>0.15039775957487</v>
      </c>
      <c r="J317">
        <v>18.3788385464457</v>
      </c>
      <c r="K317">
        <v>2.75874157261392</v>
      </c>
    </row>
    <row r="318" spans="1:11">
      <c r="A318">
        <v>316</v>
      </c>
      <c r="B318">
        <v>18.7637612905787</v>
      </c>
      <c r="C318">
        <v>1659.53193645464</v>
      </c>
      <c r="D318">
        <v>0.420662014423105</v>
      </c>
      <c r="E318">
        <v>181.280364137393</v>
      </c>
      <c r="F318">
        <v>20.9126148566134</v>
      </c>
      <c r="G318">
        <v>2205.40594005788</v>
      </c>
      <c r="H318">
        <v>0.224858148754522</v>
      </c>
      <c r="I318">
        <v>0.150395931200126</v>
      </c>
      <c r="J318">
        <v>18.3783652461899</v>
      </c>
      <c r="K318">
        <v>2.75874157261392</v>
      </c>
    </row>
    <row r="319" spans="1:11">
      <c r="A319">
        <v>317</v>
      </c>
      <c r="B319">
        <v>18.7592319852572</v>
      </c>
      <c r="C319">
        <v>1659.10413840582</v>
      </c>
      <c r="D319">
        <v>0.420655691657702</v>
      </c>
      <c r="E319">
        <v>181.241150452782</v>
      </c>
      <c r="F319">
        <v>20.9180071497337</v>
      </c>
      <c r="G319">
        <v>2206.18743972205</v>
      </c>
      <c r="H319">
        <v>0.224853643191189</v>
      </c>
      <c r="I319">
        <v>0.150394922724064</v>
      </c>
      <c r="J319">
        <v>18.3775953542835</v>
      </c>
      <c r="K319">
        <v>2.75874157261392</v>
      </c>
    </row>
    <row r="320" spans="1:11">
      <c r="A320">
        <v>318</v>
      </c>
      <c r="B320">
        <v>18.7636473882067</v>
      </c>
      <c r="C320">
        <v>1659.32349754441</v>
      </c>
      <c r="D320">
        <v>0.420689862853784</v>
      </c>
      <c r="E320">
        <v>181.261906743792</v>
      </c>
      <c r="F320">
        <v>20.9152418324004</v>
      </c>
      <c r="G320">
        <v>2206.07341669347</v>
      </c>
      <c r="H320">
        <v>0.224854980252866</v>
      </c>
      <c r="I320">
        <v>0.150395221995936</v>
      </c>
      <c r="J320">
        <v>18.3779050146824</v>
      </c>
      <c r="K320">
        <v>2.75874157261392</v>
      </c>
    </row>
    <row r="321" spans="1:11">
      <c r="A321">
        <v>319</v>
      </c>
      <c r="B321">
        <v>18.7765600089196</v>
      </c>
      <c r="C321">
        <v>1660.55410696361</v>
      </c>
      <c r="D321">
        <v>0.420724977459535</v>
      </c>
      <c r="E321">
        <v>181.373279952077</v>
      </c>
      <c r="F321">
        <v>20.8997418896427</v>
      </c>
      <c r="G321">
        <v>2204.33849537166</v>
      </c>
      <c r="H321">
        <v>0.224879596610863</v>
      </c>
      <c r="I321">
        <v>0.150400732038252</v>
      </c>
      <c r="J321">
        <v>18.3803153105539</v>
      </c>
      <c r="K321">
        <v>2.75874157261392</v>
      </c>
    </row>
    <row r="322" spans="1:11">
      <c r="A322">
        <v>320</v>
      </c>
      <c r="B322">
        <v>18.7682054289232</v>
      </c>
      <c r="C322">
        <v>1659.82114161358</v>
      </c>
      <c r="D322">
        <v>0.420694333864475</v>
      </c>
      <c r="E322">
        <v>181.304487113992</v>
      </c>
      <c r="F322">
        <v>20.9089710687667</v>
      </c>
      <c r="G322">
        <v>2205.47158415395</v>
      </c>
      <c r="H322">
        <v>0.224869128641061</v>
      </c>
      <c r="I322">
        <v>0.150398388874253</v>
      </c>
      <c r="J322">
        <v>18.3791568707383</v>
      </c>
      <c r="K322">
        <v>2.75874157261392</v>
      </c>
    </row>
    <row r="323" spans="1:11">
      <c r="A323">
        <v>321</v>
      </c>
      <c r="B323">
        <v>18.7613516912793</v>
      </c>
      <c r="C323">
        <v>1659.30279897219</v>
      </c>
      <c r="D323">
        <v>0.420670734651845</v>
      </c>
      <c r="E323">
        <v>181.25790875629</v>
      </c>
      <c r="F323">
        <v>20.9155027345358</v>
      </c>
      <c r="G323">
        <v>2206.18648674474</v>
      </c>
      <c r="H323">
        <v>0.224860173842797</v>
      </c>
      <c r="I323">
        <v>0.150396384478136</v>
      </c>
      <c r="J323">
        <v>18.3781303638935</v>
      </c>
      <c r="K323">
        <v>2.75874157261392</v>
      </c>
    </row>
    <row r="324" spans="1:11">
      <c r="A324">
        <v>322</v>
      </c>
      <c r="B324">
        <v>18.7599128667932</v>
      </c>
      <c r="C324">
        <v>1659.26417027319</v>
      </c>
      <c r="D324">
        <v>0.420667701726984</v>
      </c>
      <c r="E324">
        <v>181.253196675073</v>
      </c>
      <c r="F324">
        <v>20.9159896604117</v>
      </c>
      <c r="G324">
        <v>2206.30346478402</v>
      </c>
      <c r="H324">
        <v>0.224862319968057</v>
      </c>
      <c r="I324">
        <v>0.150396864850969</v>
      </c>
      <c r="J324">
        <v>18.3782070299711</v>
      </c>
      <c r="K324">
        <v>2.75874157261392</v>
      </c>
    </row>
    <row r="325" spans="1:11">
      <c r="A325">
        <v>323</v>
      </c>
      <c r="B325">
        <v>18.7790014313744</v>
      </c>
      <c r="C325">
        <v>1660.1445053854</v>
      </c>
      <c r="D325">
        <v>0.420683843997482</v>
      </c>
      <c r="E325">
        <v>181.342907670576</v>
      </c>
      <c r="F325">
        <v>20.9048984089907</v>
      </c>
      <c r="G325">
        <v>2205.52366008906</v>
      </c>
      <c r="H325">
        <v>0.224881347923803</v>
      </c>
      <c r="I325">
        <v>0.150401124061508</v>
      </c>
      <c r="J325">
        <v>18.3786310044322</v>
      </c>
      <c r="K325">
        <v>2.75874157261392</v>
      </c>
    </row>
    <row r="326" spans="1:11">
      <c r="A326">
        <v>324</v>
      </c>
      <c r="B326">
        <v>18.7779614691484</v>
      </c>
      <c r="C326">
        <v>1659.90668915525</v>
      </c>
      <c r="D326">
        <v>0.420704508066086</v>
      </c>
      <c r="E326">
        <v>181.321442075525</v>
      </c>
      <c r="F326">
        <v>20.9078934714021</v>
      </c>
      <c r="G326">
        <v>2205.86949890563</v>
      </c>
      <c r="H326">
        <v>0.224870475926156</v>
      </c>
      <c r="I326">
        <v>0.150398690448235</v>
      </c>
      <c r="J326">
        <v>18.3781531543182</v>
      </c>
      <c r="K326">
        <v>2.75874157261392</v>
      </c>
    </row>
    <row r="327" spans="1:11">
      <c r="A327">
        <v>325</v>
      </c>
      <c r="B327">
        <v>18.773089446484</v>
      </c>
      <c r="C327">
        <v>1659.28247281352</v>
      </c>
      <c r="D327">
        <v>0.420717657089374</v>
      </c>
      <c r="E327">
        <v>181.269100081109</v>
      </c>
      <c r="F327">
        <v>20.9157589487936</v>
      </c>
      <c r="G327">
        <v>2207.05913156384</v>
      </c>
      <c r="H327">
        <v>0.224862364403993</v>
      </c>
      <c r="I327">
        <v>0.150396874797213</v>
      </c>
      <c r="J327">
        <v>18.3764497220895</v>
      </c>
      <c r="K327">
        <v>2.75874157261392</v>
      </c>
    </row>
    <row r="328" spans="1:11">
      <c r="A328">
        <v>326</v>
      </c>
      <c r="B328">
        <v>18.7706368137768</v>
      </c>
      <c r="C328">
        <v>1659.21616322914</v>
      </c>
      <c r="D328">
        <v>0.420726406932105</v>
      </c>
      <c r="E328">
        <v>181.257303391953</v>
      </c>
      <c r="F328">
        <v>20.9165948346255</v>
      </c>
      <c r="G328">
        <v>2206.92827373399</v>
      </c>
      <c r="H328">
        <v>0.224852189600837</v>
      </c>
      <c r="I328">
        <v>0.150394597371152</v>
      </c>
      <c r="J328">
        <v>18.3770208595273</v>
      </c>
      <c r="K328">
        <v>2.75874157261392</v>
      </c>
    </row>
    <row r="329" spans="1:11">
      <c r="A329">
        <v>327</v>
      </c>
      <c r="B329">
        <v>18.7877340460606</v>
      </c>
      <c r="C329">
        <v>1660.54275292568</v>
      </c>
      <c r="D329">
        <v>0.420710170053181</v>
      </c>
      <c r="E329">
        <v>181.382483930042</v>
      </c>
      <c r="F329">
        <v>20.8998847925953</v>
      </c>
      <c r="G329">
        <v>2205.0336467137</v>
      </c>
      <c r="H329">
        <v>0.224886485108388</v>
      </c>
      <c r="I329">
        <v>0.150402274008101</v>
      </c>
      <c r="J329">
        <v>18.3789354355605</v>
      </c>
      <c r="K329">
        <v>2.75874157261392</v>
      </c>
    </row>
    <row r="330" spans="1:11">
      <c r="A330">
        <v>328</v>
      </c>
      <c r="B330">
        <v>18.7778193053932</v>
      </c>
      <c r="C330">
        <v>1660.03621877278</v>
      </c>
      <c r="D330">
        <v>0.420671106354675</v>
      </c>
      <c r="E330">
        <v>181.332936761237</v>
      </c>
      <c r="F330">
        <v>20.9062620663676</v>
      </c>
      <c r="G330">
        <v>2205.43842507549</v>
      </c>
      <c r="H330">
        <v>0.224877035062721</v>
      </c>
      <c r="I330">
        <v>0.150400158651272</v>
      </c>
      <c r="J330">
        <v>18.3784332092773</v>
      </c>
      <c r="K330">
        <v>2.75874157261392</v>
      </c>
    </row>
    <row r="331" spans="1:11">
      <c r="A331">
        <v>329</v>
      </c>
      <c r="B331">
        <v>18.7858199807306</v>
      </c>
      <c r="C331">
        <v>1660.3726504494</v>
      </c>
      <c r="D331">
        <v>0.420716569994482</v>
      </c>
      <c r="E331">
        <v>181.367600851687</v>
      </c>
      <c r="F331">
        <v>20.902025951784</v>
      </c>
      <c r="G331">
        <v>2205.53672582434</v>
      </c>
      <c r="H331">
        <v>0.22488231062053</v>
      </c>
      <c r="I331">
        <v>0.150401339557558</v>
      </c>
      <c r="J331">
        <v>18.3785851293456</v>
      </c>
      <c r="K331">
        <v>2.75874157261392</v>
      </c>
    </row>
    <row r="332" spans="1:11">
      <c r="A332">
        <v>330</v>
      </c>
      <c r="B332">
        <v>18.7795293548442</v>
      </c>
      <c r="C332">
        <v>1660.20008119126</v>
      </c>
      <c r="D332">
        <v>0.420692447733237</v>
      </c>
      <c r="E332">
        <v>181.347161381176</v>
      </c>
      <c r="F332">
        <v>20.9041986098587</v>
      </c>
      <c r="G332">
        <v>2205.28417718156</v>
      </c>
      <c r="H332">
        <v>0.224875784286364</v>
      </c>
      <c r="I332">
        <v>0.150399878674167</v>
      </c>
      <c r="J332">
        <v>18.3788335164747</v>
      </c>
      <c r="K332">
        <v>2.75874157261392</v>
      </c>
    </row>
    <row r="333" spans="1:11">
      <c r="A333">
        <v>331</v>
      </c>
      <c r="B333">
        <v>18.7775354574678</v>
      </c>
      <c r="C333">
        <v>1659.65288102416</v>
      </c>
      <c r="D333">
        <v>0.420679776012924</v>
      </c>
      <c r="E333">
        <v>181.298357889231</v>
      </c>
      <c r="F333">
        <v>20.911090882998</v>
      </c>
      <c r="G333">
        <v>2206.13189247842</v>
      </c>
      <c r="H333">
        <v>0.224859385193855</v>
      </c>
      <c r="I333">
        <v>0.150396207953547</v>
      </c>
      <c r="J333">
        <v>18.3776016263548</v>
      </c>
      <c r="K333">
        <v>2.75874157261392</v>
      </c>
    </row>
    <row r="334" spans="1:11">
      <c r="A334">
        <v>332</v>
      </c>
      <c r="B334">
        <v>18.7769497192927</v>
      </c>
      <c r="C334">
        <v>1659.891300553</v>
      </c>
      <c r="D334">
        <v>0.420691444941582</v>
      </c>
      <c r="E334">
        <v>181.319631650608</v>
      </c>
      <c r="F334">
        <v>20.9080873053335</v>
      </c>
      <c r="G334">
        <v>2205.96372285953</v>
      </c>
      <c r="H334">
        <v>0.224874390305748</v>
      </c>
      <c r="I334">
        <v>0.150399566643061</v>
      </c>
      <c r="J334">
        <v>18.3781738693935</v>
      </c>
      <c r="K334">
        <v>2.75874157261392</v>
      </c>
    </row>
    <row r="335" spans="1:11">
      <c r="A335">
        <v>333</v>
      </c>
      <c r="B335">
        <v>18.7815628345827</v>
      </c>
      <c r="C335">
        <v>1660.49684933202</v>
      </c>
      <c r="D335">
        <v>0.420722108812819</v>
      </c>
      <c r="E335">
        <v>181.372792963751</v>
      </c>
      <c r="F335">
        <v>20.9004625593158</v>
      </c>
      <c r="G335">
        <v>2204.80514579695</v>
      </c>
      <c r="H335">
        <v>0.224874683963042</v>
      </c>
      <c r="I335">
        <v>0.150399632375726</v>
      </c>
      <c r="J335">
        <v>18.3795914309723</v>
      </c>
      <c r="K335">
        <v>2.75874157261392</v>
      </c>
    </row>
    <row r="336" spans="1:11">
      <c r="A336">
        <v>334</v>
      </c>
      <c r="B336">
        <v>18.7764382602675</v>
      </c>
      <c r="C336">
        <v>1659.78235355261</v>
      </c>
      <c r="D336">
        <v>0.420691628404925</v>
      </c>
      <c r="E336">
        <v>181.30979371848</v>
      </c>
      <c r="F336">
        <v>20.9094596981602</v>
      </c>
      <c r="G336">
        <v>2206.01148511704</v>
      </c>
      <c r="H336">
        <v>0.22487005002807</v>
      </c>
      <c r="I336">
        <v>0.150398595115809</v>
      </c>
      <c r="J336">
        <v>18.3779496037181</v>
      </c>
      <c r="K336">
        <v>2.75874157261392</v>
      </c>
    </row>
    <row r="337" spans="1:11">
      <c r="A337">
        <v>335</v>
      </c>
      <c r="B337">
        <v>18.780600188237</v>
      </c>
      <c r="C337">
        <v>1660.03503108718</v>
      </c>
      <c r="D337">
        <v>0.420698956710528</v>
      </c>
      <c r="E337">
        <v>181.333629101849</v>
      </c>
      <c r="F337">
        <v>20.9062770239233</v>
      </c>
      <c r="G337">
        <v>2205.62236657162</v>
      </c>
      <c r="H337">
        <v>0.224871615389616</v>
      </c>
      <c r="I337">
        <v>0.150398945504717</v>
      </c>
      <c r="J337">
        <v>18.378315929199</v>
      </c>
      <c r="K337">
        <v>2.75874157261392</v>
      </c>
    </row>
    <row r="338" spans="1:11">
      <c r="A338">
        <v>336</v>
      </c>
      <c r="B338">
        <v>18.7753582641781</v>
      </c>
      <c r="C338">
        <v>1659.5634170041</v>
      </c>
      <c r="D338">
        <v>0.420666780227633</v>
      </c>
      <c r="E338">
        <v>181.289479963436</v>
      </c>
      <c r="F338">
        <v>20.9122181615551</v>
      </c>
      <c r="G338">
        <v>2206.21574929998</v>
      </c>
      <c r="H338">
        <v>0.224861230714218</v>
      </c>
      <c r="I338">
        <v>0.150396621040051</v>
      </c>
      <c r="J338">
        <v>18.3775518497766</v>
      </c>
      <c r="K338">
        <v>2.75874157261392</v>
      </c>
    </row>
    <row r="339" spans="1:11">
      <c r="A339">
        <v>337</v>
      </c>
      <c r="B339">
        <v>18.7859446230293</v>
      </c>
      <c r="C339">
        <v>1660.4321535136</v>
      </c>
      <c r="D339">
        <v>0.420701439331642</v>
      </c>
      <c r="E339">
        <v>181.370856539977</v>
      </c>
      <c r="F339">
        <v>20.9012769090788</v>
      </c>
      <c r="G339">
        <v>2204.94464225057</v>
      </c>
      <c r="H339">
        <v>0.224875570158722</v>
      </c>
      <c r="I339">
        <v>0.15039983074337</v>
      </c>
      <c r="J339">
        <v>18.3789162781324</v>
      </c>
      <c r="K339">
        <v>2.75874157261392</v>
      </c>
    </row>
    <row r="340" spans="1:11">
      <c r="A340">
        <v>338</v>
      </c>
      <c r="B340">
        <v>18.7932672589018</v>
      </c>
      <c r="C340">
        <v>1660.98193521443</v>
      </c>
      <c r="D340">
        <v>0.420737483770326</v>
      </c>
      <c r="E340">
        <v>181.421273575389</v>
      </c>
      <c r="F340">
        <v>20.8943586281962</v>
      </c>
      <c r="G340">
        <v>2204.31219453962</v>
      </c>
      <c r="H340">
        <v>0.224884332552298</v>
      </c>
      <c r="I340">
        <v>0.150401792161395</v>
      </c>
      <c r="J340">
        <v>18.3799048486468</v>
      </c>
      <c r="K340">
        <v>2.75874157261392</v>
      </c>
    </row>
    <row r="341" spans="1:11">
      <c r="A341">
        <v>339</v>
      </c>
      <c r="B341">
        <v>18.7929654172846</v>
      </c>
      <c r="C341">
        <v>1661.22509293327</v>
      </c>
      <c r="D341">
        <v>0.420690914318164</v>
      </c>
      <c r="E341">
        <v>181.443329072262</v>
      </c>
      <c r="F341">
        <v>20.8913002680725</v>
      </c>
      <c r="G341">
        <v>2203.65259989893</v>
      </c>
      <c r="H341">
        <v>0.224895908492547</v>
      </c>
      <c r="I341">
        <v>0.150404383455743</v>
      </c>
      <c r="J341">
        <v>18.3803893509034</v>
      </c>
      <c r="K341">
        <v>2.75874157261392</v>
      </c>
    </row>
    <row r="342" spans="1:11">
      <c r="A342">
        <v>340</v>
      </c>
      <c r="B342">
        <v>18.7959643794434</v>
      </c>
      <c r="C342">
        <v>1661.62295194443</v>
      </c>
      <c r="D342">
        <v>0.420688598650783</v>
      </c>
      <c r="E342">
        <v>181.476676014341</v>
      </c>
      <c r="F342">
        <v>20.8862980549913</v>
      </c>
      <c r="G342">
        <v>2203.20110973605</v>
      </c>
      <c r="H342">
        <v>0.224909014667247</v>
      </c>
      <c r="I342">
        <v>0.150407317402838</v>
      </c>
      <c r="J342">
        <v>18.3814752833861</v>
      </c>
      <c r="K342">
        <v>2.75874157261392</v>
      </c>
    </row>
    <row r="343" spans="1:11">
      <c r="A343">
        <v>341</v>
      </c>
      <c r="B343">
        <v>18.8034647550574</v>
      </c>
      <c r="C343">
        <v>1661.95764015375</v>
      </c>
      <c r="D343">
        <v>0.420721941905498</v>
      </c>
      <c r="E343">
        <v>181.51093295274</v>
      </c>
      <c r="F343">
        <v>20.8820919323281</v>
      </c>
      <c r="G343">
        <v>2202.74819564505</v>
      </c>
      <c r="H343">
        <v>0.224910535436891</v>
      </c>
      <c r="I343">
        <v>0.150407657849559</v>
      </c>
      <c r="J343">
        <v>18.381625949799</v>
      </c>
      <c r="K343">
        <v>2.75874157261392</v>
      </c>
    </row>
    <row r="344" spans="1:11">
      <c r="A344">
        <v>342</v>
      </c>
      <c r="B344">
        <v>18.7920752202441</v>
      </c>
      <c r="C344">
        <v>1661.21399829577</v>
      </c>
      <c r="D344">
        <v>0.420687488372725</v>
      </c>
      <c r="E344">
        <v>181.441392248977</v>
      </c>
      <c r="F344">
        <v>20.8914397933858</v>
      </c>
      <c r="G344">
        <v>2203.72108667475</v>
      </c>
      <c r="H344">
        <v>0.224898609733596</v>
      </c>
      <c r="I344">
        <v>0.150404988146016</v>
      </c>
      <c r="J344">
        <v>18.3804794497968</v>
      </c>
      <c r="K344">
        <v>2.75874157261392</v>
      </c>
    </row>
    <row r="345" spans="1:11">
      <c r="A345">
        <v>343</v>
      </c>
      <c r="B345">
        <v>18.7969120318233</v>
      </c>
      <c r="C345">
        <v>1661.36546346205</v>
      </c>
      <c r="D345">
        <v>0.420716265040341</v>
      </c>
      <c r="E345">
        <v>181.459772939571</v>
      </c>
      <c r="F345">
        <v>20.8895351399716</v>
      </c>
      <c r="G345">
        <v>2203.78982511516</v>
      </c>
      <c r="H345">
        <v>0.224901593507307</v>
      </c>
      <c r="I345">
        <v>0.15040565608867</v>
      </c>
      <c r="J345">
        <v>18.3802308622827</v>
      </c>
      <c r="K345">
        <v>2.75874157261392</v>
      </c>
    </row>
    <row r="346" spans="1:11">
      <c r="A346">
        <v>344</v>
      </c>
      <c r="B346">
        <v>18.7854295326995</v>
      </c>
      <c r="C346">
        <v>1660.95098736188</v>
      </c>
      <c r="D346">
        <v>0.42068970298775</v>
      </c>
      <c r="E346">
        <v>181.414404878967</v>
      </c>
      <c r="F346">
        <v>20.894747944639</v>
      </c>
      <c r="G346">
        <v>2203.92716663998</v>
      </c>
      <c r="H346">
        <v>0.224893473462477</v>
      </c>
      <c r="I346">
        <v>0.150403838362659</v>
      </c>
      <c r="J346">
        <v>18.3803982809309</v>
      </c>
      <c r="K346">
        <v>2.75874157261392</v>
      </c>
    </row>
    <row r="347" spans="1:11">
      <c r="A347">
        <v>345</v>
      </c>
      <c r="B347">
        <v>18.7765541740373</v>
      </c>
      <c r="C347">
        <v>1660.30863592197</v>
      </c>
      <c r="D347">
        <v>0.420672846933118</v>
      </c>
      <c r="E347">
        <v>181.35285508288</v>
      </c>
      <c r="F347">
        <v>20.9028318461128</v>
      </c>
      <c r="G347">
        <v>2204.42756441808</v>
      </c>
      <c r="H347">
        <v>0.224871062128258</v>
      </c>
      <c r="I347">
        <v>0.150398821663082</v>
      </c>
      <c r="J347">
        <v>18.3795477270701</v>
      </c>
      <c r="K347">
        <v>2.75874157261392</v>
      </c>
    </row>
    <row r="348" spans="1:11">
      <c r="A348">
        <v>346</v>
      </c>
      <c r="B348">
        <v>18.7817037528605</v>
      </c>
      <c r="C348">
        <v>1660.62941170373</v>
      </c>
      <c r="D348">
        <v>0.420689493850716</v>
      </c>
      <c r="E348">
        <v>181.385953389897</v>
      </c>
      <c r="F348">
        <v>20.8987941468047</v>
      </c>
      <c r="G348">
        <v>2204.4661024208</v>
      </c>
      <c r="H348">
        <v>0.224888301618555</v>
      </c>
      <c r="I348">
        <v>0.150402680633779</v>
      </c>
      <c r="J348">
        <v>18.3797085906588</v>
      </c>
      <c r="K348">
        <v>2.75874157261392</v>
      </c>
    </row>
    <row r="349" spans="1:11">
      <c r="A349">
        <v>347</v>
      </c>
      <c r="B349">
        <v>18.7897551873739</v>
      </c>
      <c r="C349">
        <v>1660.96270733241</v>
      </c>
      <c r="D349">
        <v>0.420716446356683</v>
      </c>
      <c r="E349">
        <v>181.421465079717</v>
      </c>
      <c r="F349">
        <v>20.8946005085592</v>
      </c>
      <c r="G349">
        <v>2204.17939815462</v>
      </c>
      <c r="H349">
        <v>0.224896928636279</v>
      </c>
      <c r="I349">
        <v>0.150404611820945</v>
      </c>
      <c r="J349">
        <v>18.3796825336778</v>
      </c>
      <c r="K349">
        <v>2.75874157261392</v>
      </c>
    </row>
    <row r="350" spans="1:11">
      <c r="A350">
        <v>348</v>
      </c>
      <c r="B350">
        <v>18.7913013331073</v>
      </c>
      <c r="C350">
        <v>1661.22175472947</v>
      </c>
      <c r="D350">
        <v>0.420727436557769</v>
      </c>
      <c r="E350">
        <v>181.4438728943</v>
      </c>
      <c r="F350">
        <v>20.8913422488724</v>
      </c>
      <c r="G350">
        <v>2203.67942028694</v>
      </c>
      <c r="H350">
        <v>0.224897407408674</v>
      </c>
      <c r="I350">
        <v>0.150404718997212</v>
      </c>
      <c r="J350">
        <v>18.3803322310528</v>
      </c>
      <c r="K350">
        <v>2.75874157261392</v>
      </c>
    </row>
    <row r="351" spans="1:11">
      <c r="A351">
        <v>349</v>
      </c>
      <c r="B351">
        <v>18.7952738986677</v>
      </c>
      <c r="C351">
        <v>1661.52956421923</v>
      </c>
      <c r="D351">
        <v>0.420708727576843</v>
      </c>
      <c r="E351">
        <v>181.474387377675</v>
      </c>
      <c r="F351">
        <v>20.8874719876767</v>
      </c>
      <c r="G351">
        <v>2203.46328587755</v>
      </c>
      <c r="H351">
        <v>0.224913690354186</v>
      </c>
      <c r="I351">
        <v>0.150408364129225</v>
      </c>
      <c r="J351">
        <v>18.3805966315454</v>
      </c>
      <c r="K351">
        <v>2.75874157261392</v>
      </c>
    </row>
    <row r="352" spans="1:11">
      <c r="A352">
        <v>350</v>
      </c>
      <c r="B352">
        <v>18.7871423355187</v>
      </c>
      <c r="C352">
        <v>1660.69910313263</v>
      </c>
      <c r="D352">
        <v>0.420738954662802</v>
      </c>
      <c r="E352">
        <v>181.397065905067</v>
      </c>
      <c r="F352">
        <v>20.8979171265044</v>
      </c>
      <c r="G352">
        <v>2204.62450108749</v>
      </c>
      <c r="H352">
        <v>0.224887527676575</v>
      </c>
      <c r="I352">
        <v>0.150402507386653</v>
      </c>
      <c r="J352">
        <v>18.3792506078573</v>
      </c>
      <c r="K352">
        <v>2.75874157261392</v>
      </c>
    </row>
    <row r="353" spans="1:11">
      <c r="A353">
        <v>351</v>
      </c>
      <c r="B353">
        <v>18.7788931444357</v>
      </c>
      <c r="C353">
        <v>1659.78514753232</v>
      </c>
      <c r="D353">
        <v>0.420753582440494</v>
      </c>
      <c r="E353">
        <v>181.313944835493</v>
      </c>
      <c r="F353">
        <v>20.9094245004684</v>
      </c>
      <c r="G353">
        <v>2205.98766230396</v>
      </c>
      <c r="H353">
        <v>0.224867132053667</v>
      </c>
      <c r="I353">
        <v>0.15039794196377</v>
      </c>
      <c r="J353">
        <v>18.3775143937499</v>
      </c>
      <c r="K353">
        <v>2.75874157261392</v>
      </c>
    </row>
    <row r="354" spans="1:11">
      <c r="A354">
        <v>352</v>
      </c>
      <c r="B354">
        <v>18.790895199597</v>
      </c>
      <c r="C354">
        <v>1661.05336398912</v>
      </c>
      <c r="D354">
        <v>0.42073415124534</v>
      </c>
      <c r="E354">
        <v>181.429304763357</v>
      </c>
      <c r="F354">
        <v>20.8934601269999</v>
      </c>
      <c r="G354">
        <v>2204.13322129829</v>
      </c>
      <c r="H354">
        <v>0.224895354132824</v>
      </c>
      <c r="I354">
        <v>0.150404259359332</v>
      </c>
      <c r="J354">
        <v>18.3799083650375</v>
      </c>
      <c r="K354">
        <v>2.75874157261392</v>
      </c>
    </row>
    <row r="355" spans="1:11">
      <c r="A355">
        <v>353</v>
      </c>
      <c r="B355">
        <v>18.7941725740959</v>
      </c>
      <c r="C355">
        <v>1661.70179988404</v>
      </c>
      <c r="D355">
        <v>0.420654316804519</v>
      </c>
      <c r="E355">
        <v>181.488418799566</v>
      </c>
      <c r="F355">
        <v>20.8853069977704</v>
      </c>
      <c r="G355">
        <v>2202.50013369894</v>
      </c>
      <c r="H355">
        <v>0.224916575253755</v>
      </c>
      <c r="I355">
        <v>0.15040900996679</v>
      </c>
      <c r="J355">
        <v>18.3811223523629</v>
      </c>
      <c r="K355">
        <v>2.75874157261392</v>
      </c>
    </row>
    <row r="356" spans="1:11">
      <c r="A356">
        <v>354</v>
      </c>
      <c r="B356">
        <v>18.7874570089193</v>
      </c>
      <c r="C356">
        <v>1660.61504045115</v>
      </c>
      <c r="D356">
        <v>0.420728636766141</v>
      </c>
      <c r="E356">
        <v>181.389690932938</v>
      </c>
      <c r="F356">
        <v>20.8989750086192</v>
      </c>
      <c r="G356">
        <v>2204.66537713885</v>
      </c>
      <c r="H356">
        <v>0.224883827674562</v>
      </c>
      <c r="I356">
        <v>0.150401679145656</v>
      </c>
      <c r="J356">
        <v>18.379030461172</v>
      </c>
      <c r="K356">
        <v>2.75874157261392</v>
      </c>
    </row>
    <row r="357" spans="1:11">
      <c r="A357">
        <v>355</v>
      </c>
      <c r="B357">
        <v>18.7810944507278</v>
      </c>
      <c r="C357">
        <v>1660.21398806384</v>
      </c>
      <c r="D357">
        <v>0.420640919935189</v>
      </c>
      <c r="E357">
        <v>181.351841143828</v>
      </c>
      <c r="F357">
        <v>20.9040235047044</v>
      </c>
      <c r="G357">
        <v>2205.07713418397</v>
      </c>
      <c r="H357">
        <v>0.224884324711436</v>
      </c>
      <c r="I357">
        <v>0.150401790406235</v>
      </c>
      <c r="J357">
        <v>18.3784081400368</v>
      </c>
      <c r="K357">
        <v>2.75874157261392</v>
      </c>
    </row>
    <row r="358" spans="1:11">
      <c r="A358">
        <v>356</v>
      </c>
      <c r="B358">
        <v>18.7882284949389</v>
      </c>
      <c r="C358">
        <v>1660.98047226726</v>
      </c>
      <c r="D358">
        <v>0.420719270897854</v>
      </c>
      <c r="E358">
        <v>181.421595273234</v>
      </c>
      <c r="F358">
        <v>20.8943770313885</v>
      </c>
      <c r="G358">
        <v>2204.11276718092</v>
      </c>
      <c r="H358">
        <v>0.22489786345095</v>
      </c>
      <c r="I358">
        <v>0.150404821085338</v>
      </c>
      <c r="J358">
        <v>18.3799148091495</v>
      </c>
      <c r="K358">
        <v>2.75874157261392</v>
      </c>
    </row>
    <row r="359" spans="1:11">
      <c r="A359">
        <v>357</v>
      </c>
      <c r="B359">
        <v>18.7893242056013</v>
      </c>
      <c r="C359">
        <v>1660.6746164346</v>
      </c>
      <c r="D359">
        <v>0.420717480495004</v>
      </c>
      <c r="E359">
        <v>181.399571510228</v>
      </c>
      <c r="F359">
        <v>20.8982252669318</v>
      </c>
      <c r="G359">
        <v>2204.83423088219</v>
      </c>
      <c r="H359">
        <v>0.22489405979481</v>
      </c>
      <c r="I359">
        <v>0.150403969615586</v>
      </c>
      <c r="J359">
        <v>18.3785993985113</v>
      </c>
      <c r="K359">
        <v>2.75874157261392</v>
      </c>
    </row>
    <row r="360" spans="1:11">
      <c r="A360">
        <v>358</v>
      </c>
      <c r="B360">
        <v>18.7964061861181</v>
      </c>
      <c r="C360">
        <v>1661.56841849789</v>
      </c>
      <c r="D360">
        <v>0.420747406930115</v>
      </c>
      <c r="E360">
        <v>181.47653621751</v>
      </c>
      <c r="F360">
        <v>20.8869835529856</v>
      </c>
      <c r="G360">
        <v>2203.45311237184</v>
      </c>
      <c r="H360">
        <v>0.224910661851918</v>
      </c>
      <c r="I360">
        <v>0.150407686149497</v>
      </c>
      <c r="J360">
        <v>18.3808408207583</v>
      </c>
      <c r="K360">
        <v>2.75874157261392</v>
      </c>
    </row>
    <row r="361" spans="1:11">
      <c r="A361">
        <v>359</v>
      </c>
      <c r="B361">
        <v>18.7882422528701</v>
      </c>
      <c r="C361">
        <v>1661.06005853912</v>
      </c>
      <c r="D361">
        <v>0.42076958312446</v>
      </c>
      <c r="E361">
        <v>181.425639623894</v>
      </c>
      <c r="F361">
        <v>20.8933759203436</v>
      </c>
      <c r="G361">
        <v>2203.93591498844</v>
      </c>
      <c r="H361">
        <v>0.224884767668825</v>
      </c>
      <c r="I361">
        <v>0.150401889561381</v>
      </c>
      <c r="J361">
        <v>18.3804835038453</v>
      </c>
      <c r="K361">
        <v>2.75874157261392</v>
      </c>
    </row>
    <row r="362" spans="1:11">
      <c r="A362">
        <v>360</v>
      </c>
      <c r="B362">
        <v>18.7934184978058</v>
      </c>
      <c r="C362">
        <v>1661.33848684755</v>
      </c>
      <c r="D362">
        <v>0.420735101473811</v>
      </c>
      <c r="E362">
        <v>181.454686448406</v>
      </c>
      <c r="F362">
        <v>20.8898743417304</v>
      </c>
      <c r="G362">
        <v>2203.67552551544</v>
      </c>
      <c r="H362">
        <v>0.224905129172273</v>
      </c>
      <c r="I362">
        <v>0.150406447584419</v>
      </c>
      <c r="J362">
        <v>18.3805127655327</v>
      </c>
      <c r="K362">
        <v>2.75874157261392</v>
      </c>
    </row>
    <row r="363" spans="1:11">
      <c r="A363">
        <v>361</v>
      </c>
      <c r="B363">
        <v>18.794450417436</v>
      </c>
      <c r="C363">
        <v>1661.40288924266</v>
      </c>
      <c r="D363">
        <v>0.420736184670607</v>
      </c>
      <c r="E363">
        <v>181.46080169651</v>
      </c>
      <c r="F363">
        <v>20.8890645694891</v>
      </c>
      <c r="G363">
        <v>2203.56497323802</v>
      </c>
      <c r="H363">
        <v>0.22490524643783</v>
      </c>
      <c r="I363">
        <v>0.150406473835688</v>
      </c>
      <c r="J363">
        <v>18.380598535008</v>
      </c>
      <c r="K363">
        <v>2.75874157261392</v>
      </c>
    </row>
    <row r="364" spans="1:11">
      <c r="A364">
        <v>362</v>
      </c>
      <c r="B364">
        <v>18.7895063481596</v>
      </c>
      <c r="C364">
        <v>1660.9048575622</v>
      </c>
      <c r="D364">
        <v>0.420741134356343</v>
      </c>
      <c r="E364">
        <v>181.415123123577</v>
      </c>
      <c r="F364">
        <v>20.8953282732066</v>
      </c>
      <c r="G364">
        <v>2204.38665870638</v>
      </c>
      <c r="H364">
        <v>0.224894627766531</v>
      </c>
      <c r="I364">
        <v>0.150404096758632</v>
      </c>
      <c r="J364">
        <v>18.3797014907414</v>
      </c>
      <c r="K364">
        <v>2.75874157261392</v>
      </c>
    </row>
    <row r="365" spans="1:11">
      <c r="A365">
        <v>363</v>
      </c>
      <c r="B365">
        <v>18.7921674159921</v>
      </c>
      <c r="C365">
        <v>1661.04389577036</v>
      </c>
      <c r="D365">
        <v>0.420748464715863</v>
      </c>
      <c r="E365">
        <v>181.429391057091</v>
      </c>
      <c r="F365">
        <v>20.8935792231006</v>
      </c>
      <c r="G365">
        <v>2204.33216580406</v>
      </c>
      <c r="H365">
        <v>0.224899416689033</v>
      </c>
      <c r="I365">
        <v>0.150405168789146</v>
      </c>
      <c r="J365">
        <v>18.379771056707</v>
      </c>
      <c r="K365">
        <v>2.75874157261392</v>
      </c>
    </row>
    <row r="366" spans="1:11">
      <c r="A366">
        <v>364</v>
      </c>
      <c r="B366">
        <v>18.7891094746005</v>
      </c>
      <c r="C366">
        <v>1660.82519544648</v>
      </c>
      <c r="D366">
        <v>0.420750303824064</v>
      </c>
      <c r="E366">
        <v>181.40832293144</v>
      </c>
      <c r="F366">
        <v>20.8963305256192</v>
      </c>
      <c r="G366">
        <v>2204.51123476432</v>
      </c>
      <c r="H366">
        <v>0.224891132760788</v>
      </c>
      <c r="I366">
        <v>0.150403314389134</v>
      </c>
      <c r="J366">
        <v>18.3795041279045</v>
      </c>
      <c r="K366">
        <v>2.75874157261392</v>
      </c>
    </row>
    <row r="367" spans="1:11">
      <c r="A367">
        <v>365</v>
      </c>
      <c r="B367">
        <v>18.7892760409334</v>
      </c>
      <c r="C367">
        <v>1660.89619231686</v>
      </c>
      <c r="D367">
        <v>0.420748287574892</v>
      </c>
      <c r="E367">
        <v>181.413808619811</v>
      </c>
      <c r="F367">
        <v>20.8954372885364</v>
      </c>
      <c r="G367">
        <v>2204.4568492212</v>
      </c>
      <c r="H367">
        <v>0.224894888897149</v>
      </c>
      <c r="I367">
        <v>0.150404155213977</v>
      </c>
      <c r="J367">
        <v>18.3797536532862</v>
      </c>
      <c r="K367">
        <v>2.75874157261392</v>
      </c>
    </row>
    <row r="368" spans="1:11">
      <c r="A368">
        <v>366</v>
      </c>
      <c r="B368">
        <v>18.7920647977343</v>
      </c>
      <c r="C368">
        <v>1661.16062344407</v>
      </c>
      <c r="D368">
        <v>0.420752120751453</v>
      </c>
      <c r="E368">
        <v>181.436708113269</v>
      </c>
      <c r="F368">
        <v>20.8921110574917</v>
      </c>
      <c r="G368">
        <v>2204.14033193749</v>
      </c>
      <c r="H368">
        <v>0.224901537576508</v>
      </c>
      <c r="I368">
        <v>0.150405643568039</v>
      </c>
      <c r="J368">
        <v>18.380386479999</v>
      </c>
      <c r="K368">
        <v>2.75874157261392</v>
      </c>
    </row>
    <row r="369" spans="1:11">
      <c r="A369">
        <v>367</v>
      </c>
      <c r="B369">
        <v>18.7853700247945</v>
      </c>
      <c r="C369">
        <v>1660.5504005758</v>
      </c>
      <c r="D369">
        <v>0.420757669771853</v>
      </c>
      <c r="E369">
        <v>181.382497347559</v>
      </c>
      <c r="F369">
        <v>20.8997885383615</v>
      </c>
      <c r="G369">
        <v>2204.949742361</v>
      </c>
      <c r="H369">
        <v>0.22488509576056</v>
      </c>
      <c r="I369">
        <v>0.150401963004159</v>
      </c>
      <c r="J369">
        <v>18.379100268174</v>
      </c>
      <c r="K369">
        <v>2.75874157261392</v>
      </c>
    </row>
    <row r="370" spans="1:11">
      <c r="A370">
        <v>368</v>
      </c>
      <c r="B370">
        <v>18.7866109498974</v>
      </c>
      <c r="C370">
        <v>1660.89124869587</v>
      </c>
      <c r="D370">
        <v>0.420722918046581</v>
      </c>
      <c r="E370">
        <v>181.413196746616</v>
      </c>
      <c r="F370">
        <v>20.895499483531</v>
      </c>
      <c r="G370">
        <v>2204.14331518824</v>
      </c>
      <c r="H370">
        <v>0.224896404824332</v>
      </c>
      <c r="I370">
        <v>0.150404494562459</v>
      </c>
      <c r="J370">
        <v>18.3797940368147</v>
      </c>
      <c r="K370">
        <v>2.75874157261392</v>
      </c>
    </row>
    <row r="371" spans="1:11">
      <c r="A371">
        <v>369</v>
      </c>
      <c r="B371">
        <v>18.7917858870131</v>
      </c>
      <c r="C371">
        <v>1661.1123875964</v>
      </c>
      <c r="D371">
        <v>0.420742680771627</v>
      </c>
      <c r="E371">
        <v>181.434662595199</v>
      </c>
      <c r="F371">
        <v>20.8927177284756</v>
      </c>
      <c r="G371">
        <v>2204.08980659169</v>
      </c>
      <c r="H371">
        <v>0.224898608949331</v>
      </c>
      <c r="I371">
        <v>0.150404987970453</v>
      </c>
      <c r="J371">
        <v>18.3800201352636</v>
      </c>
      <c r="K371">
        <v>2.75874157261392</v>
      </c>
    </row>
    <row r="372" spans="1:11">
      <c r="A372">
        <v>370</v>
      </c>
      <c r="B372">
        <v>18.7872938501054</v>
      </c>
      <c r="C372">
        <v>1660.63002586219</v>
      </c>
      <c r="D372">
        <v>0.420755373253389</v>
      </c>
      <c r="E372">
        <v>181.391249364482</v>
      </c>
      <c r="F372">
        <v>20.8987864177074</v>
      </c>
      <c r="G372">
        <v>2204.87162306908</v>
      </c>
      <c r="H372">
        <v>0.224889802800431</v>
      </c>
      <c r="I372">
        <v>0.15040301667489</v>
      </c>
      <c r="J372">
        <v>18.379059699797</v>
      </c>
      <c r="K372">
        <v>2.75874157261392</v>
      </c>
    </row>
    <row r="373" spans="1:11">
      <c r="A373">
        <v>371</v>
      </c>
      <c r="B373">
        <v>18.7895475111493</v>
      </c>
      <c r="C373">
        <v>1660.86995241609</v>
      </c>
      <c r="D373">
        <v>0.42073870995586</v>
      </c>
      <c r="E373">
        <v>181.411898941197</v>
      </c>
      <c r="F373">
        <v>20.8957674132401</v>
      </c>
      <c r="G373">
        <v>2204.42200338257</v>
      </c>
      <c r="H373">
        <v>0.224892227121294</v>
      </c>
      <c r="I373">
        <v>0.150403559364765</v>
      </c>
      <c r="J373">
        <v>18.3796379746544</v>
      </c>
      <c r="K373">
        <v>2.75874157261392</v>
      </c>
    </row>
    <row r="374" spans="1:11">
      <c r="A374">
        <v>372</v>
      </c>
      <c r="B374">
        <v>18.7851875837077</v>
      </c>
      <c r="C374">
        <v>1660.47347460508</v>
      </c>
      <c r="D374">
        <v>0.420699872942989</v>
      </c>
      <c r="E374">
        <v>181.375549125644</v>
      </c>
      <c r="F374">
        <v>20.9007567781712</v>
      </c>
      <c r="G374">
        <v>2204.92300690708</v>
      </c>
      <c r="H374">
        <v>0.224887048464036</v>
      </c>
      <c r="I374">
        <v>0.150402400114991</v>
      </c>
      <c r="J374">
        <v>18.3789003773865</v>
      </c>
      <c r="K374">
        <v>2.75874157261392</v>
      </c>
    </row>
    <row r="375" spans="1:11">
      <c r="A375">
        <v>373</v>
      </c>
      <c r="B375">
        <v>18.7894435987559</v>
      </c>
      <c r="C375">
        <v>1660.94971397738</v>
      </c>
      <c r="D375">
        <v>0.420745757974285</v>
      </c>
      <c r="E375">
        <v>181.417596225623</v>
      </c>
      <c r="F375">
        <v>20.8947639638164</v>
      </c>
      <c r="G375">
        <v>2204.24581140823</v>
      </c>
      <c r="H375">
        <v>0.22489152545728</v>
      </c>
      <c r="I375">
        <v>0.15040340229524</v>
      </c>
      <c r="J375">
        <v>18.3799884013215</v>
      </c>
      <c r="K375">
        <v>2.75874157261392</v>
      </c>
    </row>
    <row r="376" spans="1:11">
      <c r="A376">
        <v>374</v>
      </c>
      <c r="B376">
        <v>18.7891152697518</v>
      </c>
      <c r="C376">
        <v>1660.68625258104</v>
      </c>
      <c r="D376">
        <v>0.420758021753783</v>
      </c>
      <c r="E376">
        <v>181.395918687664</v>
      </c>
      <c r="F376">
        <v>20.8980788366176</v>
      </c>
      <c r="G376">
        <v>2204.7816241494</v>
      </c>
      <c r="H376">
        <v>0.224883628902955</v>
      </c>
      <c r="I376">
        <v>0.150401634651128</v>
      </c>
      <c r="J376">
        <v>18.3791980320269</v>
      </c>
      <c r="K376">
        <v>2.75874157261392</v>
      </c>
    </row>
    <row r="377" spans="1:11">
      <c r="A377">
        <v>375</v>
      </c>
      <c r="B377">
        <v>18.790304069462</v>
      </c>
      <c r="C377">
        <v>1660.84920156034</v>
      </c>
      <c r="D377">
        <v>0.420759779045243</v>
      </c>
      <c r="E377">
        <v>181.410599098835</v>
      </c>
      <c r="F377">
        <v>20.8960284875477</v>
      </c>
      <c r="G377">
        <v>2204.57747926328</v>
      </c>
      <c r="H377">
        <v>0.224887996693809</v>
      </c>
      <c r="I377">
        <v>0.150402612376243</v>
      </c>
      <c r="J377">
        <v>18.379531177911</v>
      </c>
      <c r="K377">
        <v>2.75874157261392</v>
      </c>
    </row>
    <row r="378" spans="1:11">
      <c r="A378">
        <v>376</v>
      </c>
      <c r="B378">
        <v>18.7887256373952</v>
      </c>
      <c r="C378">
        <v>1660.4398991014</v>
      </c>
      <c r="D378">
        <v>0.420760680531596</v>
      </c>
      <c r="E378">
        <v>181.374564624548</v>
      </c>
      <c r="F378">
        <v>20.9011794092081</v>
      </c>
      <c r="G378">
        <v>2205.24650007259</v>
      </c>
      <c r="H378">
        <v>0.224876831761773</v>
      </c>
      <c r="I378">
        <v>0.150400113143777</v>
      </c>
      <c r="J378">
        <v>18.3785766201822</v>
      </c>
      <c r="K378">
        <v>2.75874157261392</v>
      </c>
    </row>
    <row r="379" spans="1:11">
      <c r="A379">
        <v>377</v>
      </c>
      <c r="B379">
        <v>18.7876393759413</v>
      </c>
      <c r="C379">
        <v>1660.50181954221</v>
      </c>
      <c r="D379">
        <v>0.420761942982108</v>
      </c>
      <c r="E379">
        <v>181.379392352322</v>
      </c>
      <c r="F379">
        <v>20.9004000000999</v>
      </c>
      <c r="G379">
        <v>2205.11663959404</v>
      </c>
      <c r="H379">
        <v>0.224880208177335</v>
      </c>
      <c r="I379">
        <v>0.150400868934331</v>
      </c>
      <c r="J379">
        <v>18.3788173558079</v>
      </c>
      <c r="K379">
        <v>2.75874157261392</v>
      </c>
    </row>
    <row r="380" spans="1:11">
      <c r="A380">
        <v>378</v>
      </c>
      <c r="B380">
        <v>18.7894492596739</v>
      </c>
      <c r="C380">
        <v>1660.59803468404</v>
      </c>
      <c r="D380">
        <v>0.420768733376688</v>
      </c>
      <c r="E380">
        <v>181.388629951007</v>
      </c>
      <c r="F380">
        <v>20.8991890297696</v>
      </c>
      <c r="G380">
        <v>2204.92427670504</v>
      </c>
      <c r="H380">
        <v>0.224877660724599</v>
      </c>
      <c r="I380">
        <v>0.150400298701479</v>
      </c>
      <c r="J380">
        <v>18.3789379079931</v>
      </c>
      <c r="K380">
        <v>2.75874157261392</v>
      </c>
    </row>
    <row r="381" spans="1:11">
      <c r="A381">
        <v>379</v>
      </c>
      <c r="B381">
        <v>18.7943441879095</v>
      </c>
      <c r="C381">
        <v>1660.94556007768</v>
      </c>
      <c r="D381">
        <v>0.420785026921241</v>
      </c>
      <c r="E381">
        <v>181.42101004949</v>
      </c>
      <c r="F381">
        <v>20.8948162200467</v>
      </c>
      <c r="G381">
        <v>2204.52532923548</v>
      </c>
      <c r="H381">
        <v>0.224885088426881</v>
      </c>
      <c r="I381">
        <v>0.150401961362527</v>
      </c>
      <c r="J381">
        <v>18.3794945204852</v>
      </c>
      <c r="K381">
        <v>2.75874157261392</v>
      </c>
    </row>
    <row r="382" spans="1:11">
      <c r="A382">
        <v>380</v>
      </c>
      <c r="B382">
        <v>18.7881101254689</v>
      </c>
      <c r="C382">
        <v>1660.47085454452</v>
      </c>
      <c r="D382">
        <v>0.420767305888189</v>
      </c>
      <c r="E382">
        <v>181.377502530793</v>
      </c>
      <c r="F382">
        <v>20.9007897575206</v>
      </c>
      <c r="G382">
        <v>2205.13123252834</v>
      </c>
      <c r="H382">
        <v>0.224875048321447</v>
      </c>
      <c r="I382">
        <v>0.150399713934307</v>
      </c>
      <c r="J382">
        <v>18.3786502637289</v>
      </c>
      <c r="K382">
        <v>2.75874157261392</v>
      </c>
    </row>
    <row r="383" spans="1:11">
      <c r="A383">
        <v>381</v>
      </c>
      <c r="B383">
        <v>18.7864949196519</v>
      </c>
      <c r="C383">
        <v>1660.27717973442</v>
      </c>
      <c r="D383">
        <v>0.420770572041766</v>
      </c>
      <c r="E383">
        <v>181.35989906996</v>
      </c>
      <c r="F383">
        <v>20.903227878418</v>
      </c>
      <c r="G383">
        <v>2205.44815478764</v>
      </c>
      <c r="H383">
        <v>0.224869949381024</v>
      </c>
      <c r="I383">
        <v>0.150398572587134</v>
      </c>
      <c r="J383">
        <v>18.3782779090181</v>
      </c>
      <c r="K383">
        <v>2.75874157261392</v>
      </c>
    </row>
    <row r="384" spans="1:11">
      <c r="A384">
        <v>382</v>
      </c>
      <c r="B384">
        <v>18.789846682212</v>
      </c>
      <c r="C384">
        <v>1660.54572679393</v>
      </c>
      <c r="D384">
        <v>0.420761042075067</v>
      </c>
      <c r="E384">
        <v>181.385371120528</v>
      </c>
      <c r="F384">
        <v>20.8998473630305</v>
      </c>
      <c r="G384">
        <v>2204.93043184512</v>
      </c>
      <c r="H384">
        <v>0.224873681323417</v>
      </c>
      <c r="I384">
        <v>0.150399407943685</v>
      </c>
      <c r="J384">
        <v>18.37865161384</v>
      </c>
      <c r="K384">
        <v>2.75874157261392</v>
      </c>
    </row>
    <row r="385" spans="1:11">
      <c r="A385">
        <v>383</v>
      </c>
      <c r="B385">
        <v>18.7878898297901</v>
      </c>
      <c r="C385">
        <v>1660.53359768586</v>
      </c>
      <c r="D385">
        <v>0.420758806592746</v>
      </c>
      <c r="E385">
        <v>181.382684961543</v>
      </c>
      <c r="F385">
        <v>20.9000000226983</v>
      </c>
      <c r="G385">
        <v>2204.93643746269</v>
      </c>
      <c r="H385">
        <v>0.224876098116596</v>
      </c>
      <c r="I385">
        <v>0.150399948922663</v>
      </c>
      <c r="J385">
        <v>18.3788373531992</v>
      </c>
      <c r="K385">
        <v>2.75874157261392</v>
      </c>
    </row>
    <row r="386" spans="1:11">
      <c r="A386">
        <v>384</v>
      </c>
      <c r="B386">
        <v>18.7847132224638</v>
      </c>
      <c r="C386">
        <v>1660.36402199445</v>
      </c>
      <c r="D386">
        <v>0.420740731580235</v>
      </c>
      <c r="E386">
        <v>181.367473979508</v>
      </c>
      <c r="F386">
        <v>20.9021345738613</v>
      </c>
      <c r="G386">
        <v>2205.0931535719</v>
      </c>
      <c r="H386">
        <v>0.224877609468838</v>
      </c>
      <c r="I386">
        <v>0.150400287228211</v>
      </c>
      <c r="J386">
        <v>18.3785065893769</v>
      </c>
      <c r="K386">
        <v>2.75874157261392</v>
      </c>
    </row>
    <row r="387" spans="1:11">
      <c r="A387">
        <v>385</v>
      </c>
      <c r="B387">
        <v>18.7855932678468</v>
      </c>
      <c r="C387">
        <v>1660.34751570815</v>
      </c>
      <c r="D387">
        <v>0.420760026084019</v>
      </c>
      <c r="E387">
        <v>181.364572401695</v>
      </c>
      <c r="F387">
        <v>20.9023423716954</v>
      </c>
      <c r="G387">
        <v>2205.16877003225</v>
      </c>
      <c r="H387">
        <v>0.224870755498388</v>
      </c>
      <c r="I387">
        <v>0.150398753027354</v>
      </c>
      <c r="J387">
        <v>18.3786208291528</v>
      </c>
      <c r="K387">
        <v>2.75874157261392</v>
      </c>
    </row>
    <row r="388" spans="1:11">
      <c r="A388">
        <v>386</v>
      </c>
      <c r="B388">
        <v>18.7913101949388</v>
      </c>
      <c r="C388">
        <v>1660.79230420917</v>
      </c>
      <c r="D388">
        <v>0.420767320825025</v>
      </c>
      <c r="E388">
        <v>181.405183888799</v>
      </c>
      <c r="F388">
        <v>20.8967443679548</v>
      </c>
      <c r="G388">
        <v>2204.799535234</v>
      </c>
      <c r="H388">
        <v>0.224885446116381</v>
      </c>
      <c r="I388">
        <v>0.150402041430793</v>
      </c>
      <c r="J388">
        <v>18.37943666059</v>
      </c>
      <c r="K388">
        <v>2.75874157261392</v>
      </c>
    </row>
    <row r="389" spans="1:11">
      <c r="A389">
        <v>387</v>
      </c>
      <c r="B389">
        <v>18.7884646622813</v>
      </c>
      <c r="C389">
        <v>1660.51818409713</v>
      </c>
      <c r="D389">
        <v>0.420761068197568</v>
      </c>
      <c r="E389">
        <v>181.381699300638</v>
      </c>
      <c r="F389">
        <v>20.9001940247922</v>
      </c>
      <c r="G389">
        <v>2205.06111538162</v>
      </c>
      <c r="H389">
        <v>0.224877262243284</v>
      </c>
      <c r="I389">
        <v>0.150400209504084</v>
      </c>
      <c r="J389">
        <v>18.3787474556817</v>
      </c>
      <c r="K389">
        <v>2.75874157261392</v>
      </c>
    </row>
    <row r="390" spans="1:11">
      <c r="A390">
        <v>388</v>
      </c>
      <c r="B390">
        <v>18.7856218094826</v>
      </c>
      <c r="C390">
        <v>1660.29899713137</v>
      </c>
      <c r="D390">
        <v>0.420773422136815</v>
      </c>
      <c r="E390">
        <v>181.361158582806</v>
      </c>
      <c r="F390">
        <v>20.9029531965559</v>
      </c>
      <c r="G390">
        <v>2205.29786448147</v>
      </c>
      <c r="H390">
        <v>0.224868162414179</v>
      </c>
      <c r="I390">
        <v>0.150398172596427</v>
      </c>
      <c r="J390">
        <v>18.3784252374293</v>
      </c>
      <c r="K390">
        <v>2.75874157261392</v>
      </c>
    </row>
    <row r="391" spans="1:11">
      <c r="A391">
        <v>389</v>
      </c>
      <c r="B391">
        <v>18.7873926778725</v>
      </c>
      <c r="C391">
        <v>1660.42256329916</v>
      </c>
      <c r="D391">
        <v>0.420736571230063</v>
      </c>
      <c r="E391">
        <v>181.373154865939</v>
      </c>
      <c r="F391">
        <v>20.9013976299916</v>
      </c>
      <c r="G391">
        <v>2205.16974364013</v>
      </c>
      <c r="H391">
        <v>0.224877950870897</v>
      </c>
      <c r="I391">
        <v>0.150400363648866</v>
      </c>
      <c r="J391">
        <v>18.3785334415582</v>
      </c>
      <c r="K391">
        <v>2.75874157261392</v>
      </c>
    </row>
    <row r="392" spans="1:11">
      <c r="A392">
        <v>390</v>
      </c>
      <c r="B392">
        <v>18.7933976233231</v>
      </c>
      <c r="C392">
        <v>1661.04185377787</v>
      </c>
      <c r="D392">
        <v>0.420731033461567</v>
      </c>
      <c r="E392">
        <v>181.430220558329</v>
      </c>
      <c r="F392">
        <v>20.8936049085052</v>
      </c>
      <c r="G392">
        <v>2204.26018309515</v>
      </c>
      <c r="H392">
        <v>0.22489216985893</v>
      </c>
      <c r="I392">
        <v>0.150403546546407</v>
      </c>
      <c r="J392">
        <v>18.3796214933042</v>
      </c>
      <c r="K392">
        <v>2.75874157261392</v>
      </c>
    </row>
    <row r="393" spans="1:11">
      <c r="A393">
        <v>391</v>
      </c>
      <c r="B393">
        <v>18.7911396041865</v>
      </c>
      <c r="C393">
        <v>1660.70159956812</v>
      </c>
      <c r="D393">
        <v>0.420729104934728</v>
      </c>
      <c r="E393">
        <v>181.399297334969</v>
      </c>
      <c r="F393">
        <v>20.897885711889</v>
      </c>
      <c r="G393">
        <v>2204.72908418813</v>
      </c>
      <c r="H393">
        <v>0.224884233459402</v>
      </c>
      <c r="I393">
        <v>0.150401769979661</v>
      </c>
      <c r="J393">
        <v>18.3789537007241</v>
      </c>
      <c r="K393">
        <v>2.75874157261392</v>
      </c>
    </row>
    <row r="394" spans="1:11">
      <c r="A394">
        <v>392</v>
      </c>
      <c r="B394">
        <v>18.78677785622</v>
      </c>
      <c r="C394">
        <v>1660.48171730406</v>
      </c>
      <c r="D394">
        <v>0.42073240313458</v>
      </c>
      <c r="E394">
        <v>181.376586938258</v>
      </c>
      <c r="F394">
        <v>20.9006530259621</v>
      </c>
      <c r="G394">
        <v>2205.18244896838</v>
      </c>
      <c r="H394">
        <v>0.224883526462727</v>
      </c>
      <c r="I394">
        <v>0.150401611720148</v>
      </c>
      <c r="J394">
        <v>18.3788791299768</v>
      </c>
      <c r="K394">
        <v>2.75874157261392</v>
      </c>
    </row>
    <row r="395" spans="1:11">
      <c r="A395">
        <v>393</v>
      </c>
      <c r="B395">
        <v>18.7874476230034</v>
      </c>
      <c r="C395">
        <v>1660.37191171239</v>
      </c>
      <c r="D395">
        <v>0.420740230855929</v>
      </c>
      <c r="E395">
        <v>181.369978624909</v>
      </c>
      <c r="F395">
        <v>20.902035251568</v>
      </c>
      <c r="G395">
        <v>2205.30444855578</v>
      </c>
      <c r="H395">
        <v>0.224878799719645</v>
      </c>
      <c r="I395">
        <v>0.150400553658531</v>
      </c>
      <c r="J395">
        <v>18.3782667581374</v>
      </c>
      <c r="K395">
        <v>2.75874157261392</v>
      </c>
    </row>
    <row r="396" spans="1:11">
      <c r="A396">
        <v>394</v>
      </c>
      <c r="B396">
        <v>18.7829909955102</v>
      </c>
      <c r="C396">
        <v>1660.20732438722</v>
      </c>
      <c r="D396">
        <v>0.420709751995846</v>
      </c>
      <c r="E396">
        <v>181.351552454566</v>
      </c>
      <c r="F396">
        <v>20.904107408474</v>
      </c>
      <c r="G396">
        <v>2205.22951133997</v>
      </c>
      <c r="H396">
        <v>0.224873408628503</v>
      </c>
      <c r="I396">
        <v>0.150399346903448</v>
      </c>
      <c r="J396">
        <v>18.378367099449</v>
      </c>
      <c r="K396">
        <v>2.75874157261392</v>
      </c>
    </row>
    <row r="397" spans="1:11">
      <c r="A397">
        <v>395</v>
      </c>
      <c r="B397">
        <v>18.7875831236993</v>
      </c>
      <c r="C397">
        <v>1660.54620771302</v>
      </c>
      <c r="D397">
        <v>0.420729696955704</v>
      </c>
      <c r="E397">
        <v>181.383395851045</v>
      </c>
      <c r="F397">
        <v>20.8998413101212</v>
      </c>
      <c r="G397">
        <v>2204.90086148926</v>
      </c>
      <c r="H397">
        <v>0.224881446907671</v>
      </c>
      <c r="I397">
        <v>0.150401146218647</v>
      </c>
      <c r="J397">
        <v>18.3788950243701</v>
      </c>
      <c r="K397">
        <v>2.75874157261392</v>
      </c>
    </row>
    <row r="398" spans="1:11">
      <c r="A398">
        <v>396</v>
      </c>
      <c r="B398">
        <v>18.7853627212128</v>
      </c>
      <c r="C398">
        <v>1660.37627893881</v>
      </c>
      <c r="D398">
        <v>0.420728021338644</v>
      </c>
      <c r="E398">
        <v>181.367761464193</v>
      </c>
      <c r="F398">
        <v>20.9019802737164</v>
      </c>
      <c r="G398">
        <v>2205.16243882488</v>
      </c>
      <c r="H398">
        <v>0.22487794189001</v>
      </c>
      <c r="I398">
        <v>0.150400361638551</v>
      </c>
      <c r="J398">
        <v>18.3786057143568</v>
      </c>
      <c r="K398">
        <v>2.75874157261392</v>
      </c>
    </row>
    <row r="399" spans="1:11">
      <c r="A399">
        <v>397</v>
      </c>
      <c r="B399">
        <v>18.7861473118059</v>
      </c>
      <c r="C399">
        <v>1660.32140003014</v>
      </c>
      <c r="D399">
        <v>0.420727659293969</v>
      </c>
      <c r="E399">
        <v>181.363311066742</v>
      </c>
      <c r="F399">
        <v>20.9026711507156</v>
      </c>
      <c r="G399">
        <v>2205.26385313904</v>
      </c>
      <c r="H399">
        <v>0.224875509678343</v>
      </c>
      <c r="I399">
        <v>0.150399817205316</v>
      </c>
      <c r="J399">
        <v>18.3784136084429</v>
      </c>
      <c r="K399">
        <v>2.75874157261392</v>
      </c>
    </row>
    <row r="400" spans="1:11">
      <c r="A400">
        <v>398</v>
      </c>
      <c r="B400">
        <v>18.7907683201669</v>
      </c>
      <c r="C400">
        <v>1660.8566734544</v>
      </c>
      <c r="D400">
        <v>0.420727642646051</v>
      </c>
      <c r="E400">
        <v>181.411874373182</v>
      </c>
      <c r="F400">
        <v>20.8959344800914</v>
      </c>
      <c r="G400">
        <v>2204.36172724406</v>
      </c>
      <c r="H400">
        <v>0.224888625383423</v>
      </c>
      <c r="I400">
        <v>0.150402753108753</v>
      </c>
      <c r="J400">
        <v>18.3794485552253</v>
      </c>
      <c r="K400">
        <v>2.75874157261392</v>
      </c>
    </row>
    <row r="401" spans="1:11">
      <c r="A401">
        <v>399</v>
      </c>
      <c r="B401">
        <v>18.7853189721828</v>
      </c>
      <c r="C401">
        <v>1660.30740833048</v>
      </c>
      <c r="D401">
        <v>0.420727992087548</v>
      </c>
      <c r="E401">
        <v>181.361777060021</v>
      </c>
      <c r="F401">
        <v>20.9028473011655</v>
      </c>
      <c r="G401">
        <v>2205.25043032599</v>
      </c>
      <c r="H401">
        <v>0.224876798872213</v>
      </c>
      <c r="I401">
        <v>0.150400105781681</v>
      </c>
      <c r="J401">
        <v>18.3784284687284</v>
      </c>
      <c r="K401">
        <v>2.75874157261392</v>
      </c>
    </row>
    <row r="402" spans="1:11">
      <c r="A402">
        <v>400</v>
      </c>
      <c r="B402">
        <v>18.7857651001158</v>
      </c>
      <c r="C402">
        <v>1660.44277598993</v>
      </c>
      <c r="D402">
        <v>0.420722049489925</v>
      </c>
      <c r="E402">
        <v>181.373565494025</v>
      </c>
      <c r="F402">
        <v>20.9011431957569</v>
      </c>
      <c r="G402">
        <v>2205.01180101949</v>
      </c>
      <c r="H402">
        <v>0.224879906132087</v>
      </c>
      <c r="I402">
        <v>0.15040080132299</v>
      </c>
      <c r="J402">
        <v>18.3787550945031</v>
      </c>
      <c r="K402">
        <v>2.75874157261392</v>
      </c>
    </row>
    <row r="403" spans="1:11">
      <c r="A403">
        <v>401</v>
      </c>
      <c r="B403">
        <v>18.7908131684875</v>
      </c>
      <c r="C403">
        <v>1660.86672402167</v>
      </c>
      <c r="D403">
        <v>0.420734901765401</v>
      </c>
      <c r="E403">
        <v>181.412662658633</v>
      </c>
      <c r="F403">
        <v>20.8958080304539</v>
      </c>
      <c r="G403">
        <v>2204.47955117702</v>
      </c>
      <c r="H403">
        <v>0.224890148703529</v>
      </c>
      <c r="I403">
        <v>0.150403094105867</v>
      </c>
      <c r="J403">
        <v>18.3794908249501</v>
      </c>
      <c r="K403">
        <v>2.75874157261392</v>
      </c>
    </row>
    <row r="404" spans="1:11">
      <c r="A404">
        <v>402</v>
      </c>
      <c r="B404">
        <v>18.7902364130453</v>
      </c>
      <c r="C404">
        <v>1660.80159422919</v>
      </c>
      <c r="D404">
        <v>0.420733446161565</v>
      </c>
      <c r="E404">
        <v>181.407183046813</v>
      </c>
      <c r="F404">
        <v>20.8966274779096</v>
      </c>
      <c r="G404">
        <v>2204.53080259303</v>
      </c>
      <c r="H404">
        <v>0.224887764663209</v>
      </c>
      <c r="I404">
        <v>0.150402560436134</v>
      </c>
      <c r="J404">
        <v>18.3793148102818</v>
      </c>
      <c r="K404">
        <v>2.75874157261392</v>
      </c>
    </row>
    <row r="405" spans="1:11">
      <c r="A405">
        <v>403</v>
      </c>
      <c r="B405">
        <v>18.7933748656857</v>
      </c>
      <c r="C405">
        <v>1661.07416096348</v>
      </c>
      <c r="D405">
        <v>0.420736805955923</v>
      </c>
      <c r="E405">
        <v>181.431792409511</v>
      </c>
      <c r="F405">
        <v>20.8931985367802</v>
      </c>
      <c r="G405">
        <v>2204.20826485553</v>
      </c>
      <c r="H405">
        <v>0.224894817712453</v>
      </c>
      <c r="I405">
        <v>0.150404139278936</v>
      </c>
      <c r="J405">
        <v>18.3798494273267</v>
      </c>
      <c r="K405">
        <v>2.75874157261392</v>
      </c>
    </row>
    <row r="406" spans="1:11">
      <c r="A406">
        <v>404</v>
      </c>
      <c r="B406">
        <v>18.7913399087137</v>
      </c>
      <c r="C406">
        <v>1660.88188684057</v>
      </c>
      <c r="D406">
        <v>0.420740172667989</v>
      </c>
      <c r="E406">
        <v>181.413915324943</v>
      </c>
      <c r="F406">
        <v>20.8956172647196</v>
      </c>
      <c r="G406">
        <v>2204.4831297372</v>
      </c>
      <c r="H406">
        <v>0.224889090335015</v>
      </c>
      <c r="I406">
        <v>0.150402857188586</v>
      </c>
      <c r="J406">
        <v>18.3795301591887</v>
      </c>
      <c r="K406">
        <v>2.75874157261392</v>
      </c>
    </row>
    <row r="407" spans="1:11">
      <c r="A407">
        <v>405</v>
      </c>
      <c r="B407">
        <v>18.7897236438178</v>
      </c>
      <c r="C407">
        <v>1660.83422790443</v>
      </c>
      <c r="D407">
        <v>0.420738804531746</v>
      </c>
      <c r="E407">
        <v>181.409272161689</v>
      </c>
      <c r="F407">
        <v>20.8962168807872</v>
      </c>
      <c r="G407">
        <v>2204.46770799183</v>
      </c>
      <c r="H407">
        <v>0.224888451505572</v>
      </c>
      <c r="I407">
        <v>0.150402714186076</v>
      </c>
      <c r="J407">
        <v>18.3794976470214</v>
      </c>
      <c r="K407">
        <v>2.75874157261392</v>
      </c>
    </row>
    <row r="408" spans="1:11">
      <c r="A408">
        <v>406</v>
      </c>
      <c r="B408">
        <v>18.7913150165046</v>
      </c>
      <c r="C408">
        <v>1660.90727180462</v>
      </c>
      <c r="D408">
        <v>0.420736226210683</v>
      </c>
      <c r="E408">
        <v>181.416322127111</v>
      </c>
      <c r="F408">
        <v>20.8952979004166</v>
      </c>
      <c r="G408">
        <v>2204.43126951641</v>
      </c>
      <c r="H408">
        <v>0.224891210434111</v>
      </c>
      <c r="I408">
        <v>0.150403331776496</v>
      </c>
      <c r="J408">
        <v>18.3795697887375</v>
      </c>
      <c r="K408">
        <v>2.75874157261392</v>
      </c>
    </row>
    <row r="409" spans="1:11">
      <c r="A409">
        <v>407</v>
      </c>
      <c r="B409">
        <v>18.7908136332956</v>
      </c>
      <c r="C409">
        <v>1660.94313380577</v>
      </c>
      <c r="D409">
        <v>0.420732809356934</v>
      </c>
      <c r="E409">
        <v>181.418381699252</v>
      </c>
      <c r="F409">
        <v>20.8948467427688</v>
      </c>
      <c r="G409">
        <v>2204.42755096435</v>
      </c>
      <c r="H409">
        <v>0.224894634189581</v>
      </c>
      <c r="I409">
        <v>0.150404098196462</v>
      </c>
      <c r="J409">
        <v>18.3797847321845</v>
      </c>
      <c r="K409">
        <v>2.75874157261392</v>
      </c>
    </row>
    <row r="410" spans="1:11">
      <c r="A410">
        <v>408</v>
      </c>
      <c r="B410">
        <v>18.7930380602635</v>
      </c>
      <c r="C410">
        <v>1661.04351930592</v>
      </c>
      <c r="D410">
        <v>0.420740803041166</v>
      </c>
      <c r="E410">
        <v>181.429169128625</v>
      </c>
      <c r="F410">
        <v>20.893583958491</v>
      </c>
      <c r="G410">
        <v>2204.27795383491</v>
      </c>
      <c r="H410">
        <v>0.224894254001584</v>
      </c>
      <c r="I410">
        <v>0.15040401308963</v>
      </c>
      <c r="J410">
        <v>18.3797747297674</v>
      </c>
      <c r="K410">
        <v>2.75874157261392</v>
      </c>
    </row>
    <row r="411" spans="1:11">
      <c r="A411">
        <v>409</v>
      </c>
      <c r="B411">
        <v>18.7920009242373</v>
      </c>
      <c r="C411">
        <v>1661.07655871527</v>
      </c>
      <c r="D411">
        <v>0.420725018938795</v>
      </c>
      <c r="E411">
        <v>181.431114630983</v>
      </c>
      <c r="F411">
        <v>20.8931683776019</v>
      </c>
      <c r="G411">
        <v>2204.11497870639</v>
      </c>
      <c r="H411">
        <v>0.224895720859357</v>
      </c>
      <c r="I411">
        <v>0.150404341453019</v>
      </c>
      <c r="J411">
        <v>18.3799663529695</v>
      </c>
      <c r="K411">
        <v>2.75874157261392</v>
      </c>
    </row>
    <row r="412" spans="1:11">
      <c r="A412">
        <v>410</v>
      </c>
      <c r="B412">
        <v>18.7920056835701</v>
      </c>
      <c r="C412">
        <v>1661.01000309973</v>
      </c>
      <c r="D412">
        <v>0.420732179300853</v>
      </c>
      <c r="E412">
        <v>181.425434106837</v>
      </c>
      <c r="F412">
        <v>20.8940055535848</v>
      </c>
      <c r="G412">
        <v>2204.22965654585</v>
      </c>
      <c r="H412">
        <v>0.2248936773509</v>
      </c>
      <c r="I412">
        <v>0.150403884003903</v>
      </c>
      <c r="J412">
        <v>18.3797920916542</v>
      </c>
      <c r="K412">
        <v>2.75874157261392</v>
      </c>
    </row>
    <row r="413" spans="1:11">
      <c r="A413">
        <v>411</v>
      </c>
      <c r="B413">
        <v>18.7933276615653</v>
      </c>
      <c r="C413">
        <v>1661.08531254555</v>
      </c>
      <c r="D413">
        <v>0.42073957001172</v>
      </c>
      <c r="E413">
        <v>181.43281176432</v>
      </c>
      <c r="F413">
        <v>20.893058271728</v>
      </c>
      <c r="G413">
        <v>2204.18472245261</v>
      </c>
      <c r="H413">
        <v>0.224896109553311</v>
      </c>
      <c r="I413">
        <v>0.150404428464328</v>
      </c>
      <c r="J413">
        <v>18.3798711912217</v>
      </c>
      <c r="K413">
        <v>2.75874157261392</v>
      </c>
    </row>
    <row r="414" spans="1:11">
      <c r="A414">
        <v>412</v>
      </c>
      <c r="B414">
        <v>18.7906998642275</v>
      </c>
      <c r="C414">
        <v>1660.87053087826</v>
      </c>
      <c r="D414">
        <v>0.420736319295971</v>
      </c>
      <c r="E414">
        <v>181.41248383341</v>
      </c>
      <c r="F414">
        <v>20.8957601354838</v>
      </c>
      <c r="G414">
        <v>2204.45097646346</v>
      </c>
      <c r="H414">
        <v>0.224889730355612</v>
      </c>
      <c r="I414">
        <v>0.150403000458008</v>
      </c>
      <c r="J414">
        <v>18.3795583661336</v>
      </c>
      <c r="K414">
        <v>2.75874157261392</v>
      </c>
    </row>
    <row r="415" spans="1:11">
      <c r="A415">
        <v>413</v>
      </c>
      <c r="B415">
        <v>18.7899640851549</v>
      </c>
      <c r="C415">
        <v>1660.8405274968</v>
      </c>
      <c r="D415">
        <v>0.420735795983781</v>
      </c>
      <c r="E415">
        <v>181.409526136286</v>
      </c>
      <c r="F415">
        <v>20.8961376211315</v>
      </c>
      <c r="G415">
        <v>2204.49308272371</v>
      </c>
      <c r="H415">
        <v>0.22488954405062</v>
      </c>
      <c r="I415">
        <v>0.150402958753372</v>
      </c>
      <c r="J415">
        <v>18.3795363723061</v>
      </c>
      <c r="K415">
        <v>2.75874157261392</v>
      </c>
    </row>
    <row r="416" spans="1:11">
      <c r="A416">
        <v>414</v>
      </c>
      <c r="B416">
        <v>18.7906611464585</v>
      </c>
      <c r="C416">
        <v>1660.86949520829</v>
      </c>
      <c r="D416">
        <v>0.420734319385809</v>
      </c>
      <c r="E416">
        <v>181.412401218985</v>
      </c>
      <c r="F416">
        <v>20.8957731654728</v>
      </c>
      <c r="G416">
        <v>2204.47948710758</v>
      </c>
      <c r="H416">
        <v>0.224890703453838</v>
      </c>
      <c r="I416">
        <v>0.1504032182878</v>
      </c>
      <c r="J416">
        <v>18.3795551473935</v>
      </c>
      <c r="K416">
        <v>2.75874157261392</v>
      </c>
    </row>
    <row r="417" spans="1:11">
      <c r="A417">
        <v>415</v>
      </c>
      <c r="B417">
        <v>18.7928463519846</v>
      </c>
      <c r="C417">
        <v>1661.08275532557</v>
      </c>
      <c r="D417">
        <v>0.420722969100868</v>
      </c>
      <c r="E417">
        <v>181.431824542323</v>
      </c>
      <c r="F417">
        <v>20.8930904363784</v>
      </c>
      <c r="G417">
        <v>2204.07597236686</v>
      </c>
      <c r="H417">
        <v>0.224895039161859</v>
      </c>
      <c r="I417">
        <v>0.150404188851475</v>
      </c>
      <c r="J417">
        <v>18.3799488262681</v>
      </c>
      <c r="K417">
        <v>2.75874157261392</v>
      </c>
    </row>
    <row r="418" spans="1:11">
      <c r="A418">
        <v>416</v>
      </c>
      <c r="B418">
        <v>18.7895823390992</v>
      </c>
      <c r="C418">
        <v>1660.79772074548</v>
      </c>
      <c r="D418">
        <v>0.420726922111969</v>
      </c>
      <c r="E418">
        <v>181.40605302622</v>
      </c>
      <c r="F418">
        <v>20.8966762151791</v>
      </c>
      <c r="G418">
        <v>2204.55534503765</v>
      </c>
      <c r="H418">
        <v>0.224890345677911</v>
      </c>
      <c r="I418">
        <v>0.150403138198941</v>
      </c>
      <c r="J418">
        <v>18.3794001020522</v>
      </c>
      <c r="K418">
        <v>2.75874157261392</v>
      </c>
    </row>
    <row r="419" spans="1:11">
      <c r="A419">
        <v>417</v>
      </c>
      <c r="B419">
        <v>18.7905532087184</v>
      </c>
      <c r="C419">
        <v>1660.80992945356</v>
      </c>
      <c r="D419">
        <v>0.42075048526555</v>
      </c>
      <c r="E419">
        <v>181.408112278442</v>
      </c>
      <c r="F419">
        <v>20.8965226025258</v>
      </c>
      <c r="G419">
        <v>2204.64359808447</v>
      </c>
      <c r="H419">
        <v>0.224889105460162</v>
      </c>
      <c r="I419">
        <v>0.150402860574366</v>
      </c>
      <c r="J419">
        <v>18.3793174793118</v>
      </c>
      <c r="K419">
        <v>2.75874157261392</v>
      </c>
    </row>
    <row r="420" spans="1:11">
      <c r="A420">
        <v>418</v>
      </c>
      <c r="B420">
        <v>18.7889470673395</v>
      </c>
      <c r="C420">
        <v>1660.71126699697</v>
      </c>
      <c r="D420">
        <v>0.420736404910454</v>
      </c>
      <c r="E420">
        <v>181.398024384722</v>
      </c>
      <c r="F420">
        <v>20.8977640599033</v>
      </c>
      <c r="G420">
        <v>2204.70095782486</v>
      </c>
      <c r="H420">
        <v>0.224886979752071</v>
      </c>
      <c r="I420">
        <v>0.15040238473384</v>
      </c>
      <c r="J420">
        <v>18.3792597427097</v>
      </c>
      <c r="K420">
        <v>2.75874157261392</v>
      </c>
    </row>
    <row r="421" spans="1:11">
      <c r="A421">
        <v>419</v>
      </c>
      <c r="B421">
        <v>18.7899079268632</v>
      </c>
      <c r="C421">
        <v>1660.94394205979</v>
      </c>
      <c r="D421">
        <v>0.420733686054172</v>
      </c>
      <c r="E421">
        <v>181.418113330246</v>
      </c>
      <c r="F421">
        <v>20.8948365748495</v>
      </c>
      <c r="G421">
        <v>2204.28537366106</v>
      </c>
      <c r="H421">
        <v>0.224893263102294</v>
      </c>
      <c r="I421">
        <v>0.150403791272714</v>
      </c>
      <c r="J421">
        <v>18.3798399543089</v>
      </c>
      <c r="K421">
        <v>2.75874157261392</v>
      </c>
    </row>
    <row r="422" spans="1:11">
      <c r="A422">
        <v>420</v>
      </c>
      <c r="B422">
        <v>18.789486849773</v>
      </c>
      <c r="C422">
        <v>1660.76669913861</v>
      </c>
      <c r="D422">
        <v>0.420733783938675</v>
      </c>
      <c r="E422">
        <v>181.402950171906</v>
      </c>
      <c r="F422">
        <v>20.8970665460273</v>
      </c>
      <c r="G422">
        <v>2204.62897796657</v>
      </c>
      <c r="H422">
        <v>0.224888414583585</v>
      </c>
      <c r="I422">
        <v>0.150402705921066</v>
      </c>
      <c r="J422">
        <v>18.3793753408772</v>
      </c>
      <c r="K422">
        <v>2.75874157261392</v>
      </c>
    </row>
    <row r="423" spans="1:11">
      <c r="A423">
        <v>421</v>
      </c>
      <c r="B423">
        <v>18.7890069903737</v>
      </c>
      <c r="C423">
        <v>1660.69698012237</v>
      </c>
      <c r="D423">
        <v>0.420738200823566</v>
      </c>
      <c r="E423">
        <v>181.396544433195</v>
      </c>
      <c r="F423">
        <v>20.89794384209</v>
      </c>
      <c r="G423">
        <v>2204.69121595925</v>
      </c>
      <c r="H423">
        <v>0.22488409332192</v>
      </c>
      <c r="I423">
        <v>0.150401738610195</v>
      </c>
      <c r="J423">
        <v>18.3792503418613</v>
      </c>
      <c r="K423">
        <v>2.75874157261392</v>
      </c>
    </row>
    <row r="424" spans="1:11">
      <c r="A424">
        <v>422</v>
      </c>
      <c r="B424">
        <v>18.7879417138445</v>
      </c>
      <c r="C424">
        <v>1660.7120752219</v>
      </c>
      <c r="D424">
        <v>0.420729510617104</v>
      </c>
      <c r="E424">
        <v>181.397281668561</v>
      </c>
      <c r="F424">
        <v>20.8977538895106</v>
      </c>
      <c r="G424">
        <v>2204.65704327238</v>
      </c>
      <c r="H424">
        <v>0.224887283817029</v>
      </c>
      <c r="I424">
        <v>0.150402452798708</v>
      </c>
      <c r="J424">
        <v>18.3793654911738</v>
      </c>
      <c r="K424">
        <v>2.75874157261392</v>
      </c>
    </row>
    <row r="425" spans="1:11">
      <c r="A425">
        <v>423</v>
      </c>
      <c r="B425">
        <v>18.7879124610604</v>
      </c>
      <c r="C425">
        <v>1660.58490834034</v>
      </c>
      <c r="D425">
        <v>0.420717033137988</v>
      </c>
      <c r="E425">
        <v>181.387216498549</v>
      </c>
      <c r="F425">
        <v>20.8993542305593</v>
      </c>
      <c r="G425">
        <v>2204.91088776003</v>
      </c>
      <c r="H425">
        <v>0.224887942043386</v>
      </c>
      <c r="I425">
        <v>0.150402600142729</v>
      </c>
      <c r="J425">
        <v>18.378923943779</v>
      </c>
      <c r="K425">
        <v>2.75874157261392</v>
      </c>
    </row>
    <row r="426" spans="1:11">
      <c r="A426">
        <v>424</v>
      </c>
      <c r="B426">
        <v>18.7889382040753</v>
      </c>
      <c r="C426">
        <v>1660.75015941746</v>
      </c>
      <c r="D426">
        <v>0.420732126890662</v>
      </c>
      <c r="E426">
        <v>181.400900812322</v>
      </c>
      <c r="F426">
        <v>20.8972746638177</v>
      </c>
      <c r="G426">
        <v>2204.68197854732</v>
      </c>
      <c r="H426">
        <v>0.224889414034193</v>
      </c>
      <c r="I426">
        <v>0.150402929649024</v>
      </c>
      <c r="J426">
        <v>18.3794105937881</v>
      </c>
      <c r="K426">
        <v>2.75874157261392</v>
      </c>
    </row>
    <row r="427" spans="1:11">
      <c r="A427">
        <v>425</v>
      </c>
      <c r="B427">
        <v>18.7900128416285</v>
      </c>
      <c r="C427">
        <v>1660.82702735371</v>
      </c>
      <c r="D427">
        <v>0.420735593566121</v>
      </c>
      <c r="E427">
        <v>181.408407249125</v>
      </c>
      <c r="F427">
        <v>20.8963074767776</v>
      </c>
      <c r="G427">
        <v>2204.54269120427</v>
      </c>
      <c r="H427">
        <v>0.224889858385294</v>
      </c>
      <c r="I427">
        <v>0.150403029117648</v>
      </c>
      <c r="J427">
        <v>18.3794956476956</v>
      </c>
      <c r="K427">
        <v>2.75874157261392</v>
      </c>
    </row>
    <row r="428" spans="1:11">
      <c r="A428">
        <v>426</v>
      </c>
      <c r="B428">
        <v>18.7879267894175</v>
      </c>
      <c r="C428">
        <v>1660.65199841054</v>
      </c>
      <c r="D428">
        <v>0.420733008598593</v>
      </c>
      <c r="E428">
        <v>181.392249564142</v>
      </c>
      <c r="F428">
        <v>20.8985099000532</v>
      </c>
      <c r="G428">
        <v>2204.76581253699</v>
      </c>
      <c r="H428">
        <v>0.224885551217846</v>
      </c>
      <c r="I428">
        <v>0.150402064957617</v>
      </c>
      <c r="J428">
        <v>18.3791968119027</v>
      </c>
      <c r="K428">
        <v>2.75874157261392</v>
      </c>
    </row>
    <row r="429" spans="1:11">
      <c r="A429">
        <v>427</v>
      </c>
      <c r="B429">
        <v>18.7883676355436</v>
      </c>
      <c r="C429">
        <v>1660.69074183508</v>
      </c>
      <c r="D429">
        <v>0.420732722053008</v>
      </c>
      <c r="E429">
        <v>181.395813072986</v>
      </c>
      <c r="F429">
        <v>20.8980223439893</v>
      </c>
      <c r="G429">
        <v>2204.71501807947</v>
      </c>
      <c r="H429">
        <v>0.224886586917026</v>
      </c>
      <c r="I429">
        <v>0.1504022967979</v>
      </c>
      <c r="J429">
        <v>18.3792653384091</v>
      </c>
      <c r="K429">
        <v>2.75874157261392</v>
      </c>
    </row>
    <row r="430" spans="1:11">
      <c r="A430">
        <v>428</v>
      </c>
      <c r="B430">
        <v>18.7892545043101</v>
      </c>
      <c r="C430">
        <v>1660.75446897003</v>
      </c>
      <c r="D430">
        <v>0.420735093396162</v>
      </c>
      <c r="E430">
        <v>181.401869647482</v>
      </c>
      <c r="F430">
        <v>20.8972204367147</v>
      </c>
      <c r="G430">
        <v>2204.64450674695</v>
      </c>
      <c r="H430">
        <v>0.224888528534915</v>
      </c>
      <c r="I430">
        <v>0.150402731429145</v>
      </c>
      <c r="J430">
        <v>18.3793545552469</v>
      </c>
      <c r="K430">
        <v>2.75874157261392</v>
      </c>
    </row>
    <row r="431" spans="1:11">
      <c r="A431">
        <v>429</v>
      </c>
      <c r="B431">
        <v>18.7893616355417</v>
      </c>
      <c r="C431">
        <v>1660.78456584007</v>
      </c>
      <c r="D431">
        <v>0.420732723833754</v>
      </c>
      <c r="E431">
        <v>181.404496781646</v>
      </c>
      <c r="F431">
        <v>20.8968417356232</v>
      </c>
      <c r="G431">
        <v>2204.59060939542</v>
      </c>
      <c r="H431">
        <v>0.224889378563888</v>
      </c>
      <c r="I431">
        <v>0.150402921708951</v>
      </c>
      <c r="J431">
        <v>18.3794254785214</v>
      </c>
      <c r="K431">
        <v>2.75874157261392</v>
      </c>
    </row>
    <row r="432" spans="1:11">
      <c r="A432">
        <v>430</v>
      </c>
      <c r="B432">
        <v>18.7896641122371</v>
      </c>
      <c r="C432">
        <v>1660.79646615926</v>
      </c>
      <c r="D432">
        <v>0.420736547687398</v>
      </c>
      <c r="E432">
        <v>181.405221405176</v>
      </c>
      <c r="F432">
        <v>20.8966920007872</v>
      </c>
      <c r="G432">
        <v>2204.615343086</v>
      </c>
      <c r="H432">
        <v>0.224889197170061</v>
      </c>
      <c r="I432">
        <v>0.150402881103728</v>
      </c>
      <c r="J432">
        <v>18.3794877193255</v>
      </c>
      <c r="K432">
        <v>2.75874157261392</v>
      </c>
    </row>
    <row r="433" spans="1:11">
      <c r="A433">
        <v>431</v>
      </c>
      <c r="B433">
        <v>18.7884664176163</v>
      </c>
      <c r="C433">
        <v>1660.71994104436</v>
      </c>
      <c r="D433">
        <v>0.420729813333682</v>
      </c>
      <c r="E433">
        <v>181.398369432531</v>
      </c>
      <c r="F433">
        <v>20.8976549095334</v>
      </c>
      <c r="G433">
        <v>2204.64670390607</v>
      </c>
      <c r="H433">
        <v>0.224887755729451</v>
      </c>
      <c r="I433">
        <v>0.150402558436311</v>
      </c>
      <c r="J433">
        <v>18.379332464871</v>
      </c>
      <c r="K433">
        <v>2.75874157261392</v>
      </c>
    </row>
    <row r="434" spans="1:11">
      <c r="A434">
        <v>432</v>
      </c>
      <c r="B434">
        <v>18.7889201653415</v>
      </c>
      <c r="C434">
        <v>1660.71831248591</v>
      </c>
      <c r="D434">
        <v>0.42073260355573</v>
      </c>
      <c r="E434">
        <v>181.399098337009</v>
      </c>
      <c r="F434">
        <v>20.8976754025045</v>
      </c>
      <c r="G434">
        <v>2204.69340281684</v>
      </c>
      <c r="H434">
        <v>0.22488755310903</v>
      </c>
      <c r="I434">
        <v>0.150402513079708</v>
      </c>
      <c r="J434">
        <v>18.3792271032117</v>
      </c>
      <c r="K434">
        <v>2.75874157261392</v>
      </c>
    </row>
    <row r="435" spans="1:11">
      <c r="A435">
        <v>433</v>
      </c>
      <c r="B435">
        <v>18.7897079323419</v>
      </c>
      <c r="C435">
        <v>1660.82601996627</v>
      </c>
      <c r="D435">
        <v>0.42073125867189</v>
      </c>
      <c r="E435">
        <v>181.408324252968</v>
      </c>
      <c r="F435">
        <v>20.8963201516018</v>
      </c>
      <c r="G435">
        <v>2204.52398004635</v>
      </c>
      <c r="H435">
        <v>0.224890649312543</v>
      </c>
      <c r="I435">
        <v>0.150403206168157</v>
      </c>
      <c r="J435">
        <v>18.3794980458816</v>
      </c>
      <c r="K435">
        <v>2.75874157261392</v>
      </c>
    </row>
    <row r="436" spans="1:11">
      <c r="A436">
        <v>434</v>
      </c>
      <c r="B436">
        <v>18.7894106262876</v>
      </c>
      <c r="C436">
        <v>1660.84813774217</v>
      </c>
      <c r="D436">
        <v>0.42073277474744</v>
      </c>
      <c r="E436">
        <v>181.409788762619</v>
      </c>
      <c r="F436">
        <v>20.8960418720194</v>
      </c>
      <c r="G436">
        <v>2204.46557761075</v>
      </c>
      <c r="H436">
        <v>0.224891018169774</v>
      </c>
      <c r="I436">
        <v>0.150403288737664</v>
      </c>
      <c r="J436">
        <v>18.3796108480311</v>
      </c>
      <c r="K436">
        <v>2.75874157261392</v>
      </c>
    </row>
    <row r="437" spans="1:11">
      <c r="A437">
        <v>435</v>
      </c>
      <c r="B437">
        <v>18.789512337746</v>
      </c>
      <c r="C437">
        <v>1660.80018210086</v>
      </c>
      <c r="D437">
        <v>0.420733429661272</v>
      </c>
      <c r="E437">
        <v>181.405957621628</v>
      </c>
      <c r="F437">
        <v>20.896645245682</v>
      </c>
      <c r="G437">
        <v>2204.56814655487</v>
      </c>
      <c r="H437">
        <v>0.224889712735457</v>
      </c>
      <c r="I437">
        <v>0.150402996513711</v>
      </c>
      <c r="J437">
        <v>18.3794508091568</v>
      </c>
      <c r="K437">
        <v>2.75874157261392</v>
      </c>
    </row>
    <row r="438" spans="1:11">
      <c r="A438">
        <v>436</v>
      </c>
      <c r="B438">
        <v>18.7911964249172</v>
      </c>
      <c r="C438">
        <v>1660.95866243921</v>
      </c>
      <c r="D438">
        <v>0.420727385871249</v>
      </c>
      <c r="E438">
        <v>181.42037360993</v>
      </c>
      <c r="F438">
        <v>20.8946513926838</v>
      </c>
      <c r="G438">
        <v>2204.29235439225</v>
      </c>
      <c r="H438">
        <v>0.224892921599493</v>
      </c>
      <c r="I438">
        <v>0.150403714826046</v>
      </c>
      <c r="J438">
        <v>18.3797456044249</v>
      </c>
      <c r="K438">
        <v>2.75874157261392</v>
      </c>
    </row>
    <row r="439" spans="1:11">
      <c r="A439">
        <v>437</v>
      </c>
      <c r="B439">
        <v>18.7915277144782</v>
      </c>
      <c r="C439">
        <v>1660.97746626777</v>
      </c>
      <c r="D439">
        <v>0.420732553143799</v>
      </c>
      <c r="E439">
        <v>181.422291422977</v>
      </c>
      <c r="F439">
        <v>20.8944148455598</v>
      </c>
      <c r="G439">
        <v>2204.28404846965</v>
      </c>
      <c r="H439">
        <v>0.22489297131835</v>
      </c>
      <c r="I439">
        <v>0.150403725955792</v>
      </c>
      <c r="J439">
        <v>18.3797586563161</v>
      </c>
      <c r="K439">
        <v>2.75874157261392</v>
      </c>
    </row>
    <row r="440" spans="1:11">
      <c r="A440">
        <v>438</v>
      </c>
      <c r="B440">
        <v>18.7913011352175</v>
      </c>
      <c r="C440">
        <v>1660.93526155107</v>
      </c>
      <c r="D440">
        <v>0.420726668170439</v>
      </c>
      <c r="E440">
        <v>181.419025726131</v>
      </c>
      <c r="F440">
        <v>20.8949457770656</v>
      </c>
      <c r="G440">
        <v>2204.36292948977</v>
      </c>
      <c r="H440">
        <v>0.224893659337862</v>
      </c>
      <c r="I440">
        <v>0.150403879971611</v>
      </c>
      <c r="J440">
        <v>18.3796063889383</v>
      </c>
      <c r="K440">
        <v>2.75874157261392</v>
      </c>
    </row>
    <row r="441" spans="1:11">
      <c r="A441">
        <v>439</v>
      </c>
      <c r="B441">
        <v>18.7910242909529</v>
      </c>
      <c r="C441">
        <v>1660.90478913342</v>
      </c>
      <c r="D441">
        <v>0.420727583231805</v>
      </c>
      <c r="E441">
        <v>181.416244763447</v>
      </c>
      <c r="F441">
        <v>20.895329134088</v>
      </c>
      <c r="G441">
        <v>2204.39647000876</v>
      </c>
      <c r="H441">
        <v>0.224892359676297</v>
      </c>
      <c r="I441">
        <v>0.150403589037624</v>
      </c>
      <c r="J441">
        <v>18.37955015538</v>
      </c>
      <c r="K441">
        <v>2.75874157261392</v>
      </c>
    </row>
    <row r="442" spans="1:11">
      <c r="A442">
        <v>440</v>
      </c>
      <c r="B442">
        <v>18.7923010473967</v>
      </c>
      <c r="C442">
        <v>1661.00443951951</v>
      </c>
      <c r="D442">
        <v>0.420729011375674</v>
      </c>
      <c r="E442">
        <v>181.425420339994</v>
      </c>
      <c r="F442">
        <v>20.8940755386332</v>
      </c>
      <c r="G442">
        <v>2204.25509250396</v>
      </c>
      <c r="H442">
        <v>0.224893932241485</v>
      </c>
      <c r="I442">
        <v>0.150403941062225</v>
      </c>
      <c r="J442">
        <v>18.3797217563517</v>
      </c>
      <c r="K442">
        <v>2.75874157261392</v>
      </c>
    </row>
    <row r="443" spans="1:11">
      <c r="A443">
        <v>441</v>
      </c>
      <c r="B443">
        <v>18.79089857069</v>
      </c>
      <c r="C443">
        <v>1660.8832282216</v>
      </c>
      <c r="D443">
        <v>0.420730790717114</v>
      </c>
      <c r="E443">
        <v>181.41418842333</v>
      </c>
      <c r="F443">
        <v>20.8956003887681</v>
      </c>
      <c r="G443">
        <v>2204.43803044767</v>
      </c>
      <c r="H443">
        <v>0.224891344185893</v>
      </c>
      <c r="I443">
        <v>0.150403361717167</v>
      </c>
      <c r="J443">
        <v>18.379521393319</v>
      </c>
      <c r="K443">
        <v>2.75874157261392</v>
      </c>
    </row>
    <row r="444" spans="1:11">
      <c r="A444">
        <v>442</v>
      </c>
      <c r="B444">
        <v>18.790778049922</v>
      </c>
      <c r="C444">
        <v>1660.8745486493</v>
      </c>
      <c r="D444">
        <v>0.420729086115959</v>
      </c>
      <c r="E444">
        <v>181.413665546953</v>
      </c>
      <c r="F444">
        <v>20.8957095871868</v>
      </c>
      <c r="G444">
        <v>2204.43537818849</v>
      </c>
      <c r="H444">
        <v>0.224891600684279</v>
      </c>
      <c r="I444">
        <v>0.150403419135007</v>
      </c>
      <c r="J444">
        <v>18.3794745529944</v>
      </c>
      <c r="K444">
        <v>2.75874157261392</v>
      </c>
    </row>
    <row r="445" spans="1:11">
      <c r="A445">
        <v>443</v>
      </c>
      <c r="B445">
        <v>18.7914718188344</v>
      </c>
      <c r="C445">
        <v>1660.92145467272</v>
      </c>
      <c r="D445">
        <v>0.420728777538126</v>
      </c>
      <c r="E445">
        <v>181.417875373403</v>
      </c>
      <c r="F445">
        <v>20.8951194721994</v>
      </c>
      <c r="G445">
        <v>2204.40109936825</v>
      </c>
      <c r="H445">
        <v>0.224893102861489</v>
      </c>
      <c r="I445">
        <v>0.150403755402206</v>
      </c>
      <c r="J445">
        <v>18.3795645068891</v>
      </c>
      <c r="K445">
        <v>2.75874157261392</v>
      </c>
    </row>
    <row r="446" spans="1:11">
      <c r="A446">
        <v>444</v>
      </c>
      <c r="B446">
        <v>18.789771482077</v>
      </c>
      <c r="C446">
        <v>1660.87083181371</v>
      </c>
      <c r="D446">
        <v>0.420722434794434</v>
      </c>
      <c r="E446">
        <v>181.412400762784</v>
      </c>
      <c r="F446">
        <v>20.8957563493525</v>
      </c>
      <c r="G446">
        <v>2204.43397601088</v>
      </c>
      <c r="H446">
        <v>0.224892910034852</v>
      </c>
      <c r="I446">
        <v>0.150403712237259</v>
      </c>
      <c r="J446">
        <v>18.3795833296933</v>
      </c>
      <c r="K446">
        <v>2.75874157261392</v>
      </c>
    </row>
    <row r="447" spans="1:11">
      <c r="A447">
        <v>445</v>
      </c>
      <c r="B447">
        <v>18.7904523343498</v>
      </c>
      <c r="C447">
        <v>1660.86964976679</v>
      </c>
      <c r="D447">
        <v>0.420727795687401</v>
      </c>
      <c r="E447">
        <v>181.41291173278</v>
      </c>
      <c r="F447">
        <v>20.8957712209377</v>
      </c>
      <c r="G447">
        <v>2204.43383245021</v>
      </c>
      <c r="H447">
        <v>0.224891462612305</v>
      </c>
      <c r="I447">
        <v>0.150403388227226</v>
      </c>
      <c r="J447">
        <v>18.3795039432794</v>
      </c>
      <c r="K447">
        <v>2.75874157261392</v>
      </c>
    </row>
    <row r="448" spans="1:11">
      <c r="A448">
        <v>446</v>
      </c>
      <c r="B448">
        <v>18.7926290323553</v>
      </c>
      <c r="C448">
        <v>1661.06514409986</v>
      </c>
      <c r="D448">
        <v>0.420730687080489</v>
      </c>
      <c r="E448">
        <v>181.430920086712</v>
      </c>
      <c r="F448">
        <v>20.8933119526343</v>
      </c>
      <c r="G448">
        <v>2204.17473406462</v>
      </c>
      <c r="H448">
        <v>0.224896304398398</v>
      </c>
      <c r="I448">
        <v>0.150404472081525</v>
      </c>
      <c r="J448">
        <v>18.379845292114</v>
      </c>
      <c r="K448">
        <v>2.75874157261392</v>
      </c>
    </row>
    <row r="449" spans="1:11">
      <c r="A449">
        <v>447</v>
      </c>
      <c r="B449">
        <v>18.7907493846722</v>
      </c>
      <c r="C449">
        <v>1660.87802588899</v>
      </c>
      <c r="D449">
        <v>0.420728137555654</v>
      </c>
      <c r="E449">
        <v>181.413806980527</v>
      </c>
      <c r="F449">
        <v>20.895665839609</v>
      </c>
      <c r="G449">
        <v>2204.44226088675</v>
      </c>
      <c r="H449">
        <v>0.224891730090727</v>
      </c>
      <c r="I449">
        <v>0.150403448102998</v>
      </c>
      <c r="J449">
        <v>18.3794999428342</v>
      </c>
      <c r="K449">
        <v>2.75874157261392</v>
      </c>
    </row>
    <row r="450" spans="1:11">
      <c r="A450">
        <v>448</v>
      </c>
      <c r="B450">
        <v>18.7910256853903</v>
      </c>
      <c r="C450">
        <v>1660.90943932163</v>
      </c>
      <c r="D450">
        <v>0.420722362651964</v>
      </c>
      <c r="E450">
        <v>181.417008596667</v>
      </c>
      <c r="F450">
        <v>20.895270631673</v>
      </c>
      <c r="G450">
        <v>2204.33869353454</v>
      </c>
      <c r="H450">
        <v>0.224892534401603</v>
      </c>
      <c r="I450">
        <v>0.150403628150457</v>
      </c>
      <c r="J450">
        <v>18.379516255029</v>
      </c>
      <c r="K450">
        <v>2.75874157261392</v>
      </c>
    </row>
    <row r="451" spans="1:11">
      <c r="A451">
        <v>449</v>
      </c>
      <c r="B451">
        <v>18.7912775495765</v>
      </c>
      <c r="C451">
        <v>1660.9149344046</v>
      </c>
      <c r="D451">
        <v>0.420729009310282</v>
      </c>
      <c r="E451">
        <v>181.417106091892</v>
      </c>
      <c r="F451">
        <v>20.8952015003506</v>
      </c>
      <c r="G451">
        <v>2204.40546783639</v>
      </c>
      <c r="H451">
        <v>0.224892464047994</v>
      </c>
      <c r="I451">
        <v>0.150403612401568</v>
      </c>
      <c r="J451">
        <v>18.379574604691</v>
      </c>
      <c r="K451">
        <v>2.75874157261392</v>
      </c>
    </row>
    <row r="452" spans="1:11">
      <c r="A452">
        <v>450</v>
      </c>
      <c r="B452">
        <v>18.7911937293107</v>
      </c>
      <c r="C452">
        <v>1660.91313374389</v>
      </c>
      <c r="D452">
        <v>0.420728258477717</v>
      </c>
      <c r="E452">
        <v>181.417116918702</v>
      </c>
      <c r="F452">
        <v>20.8952241536535</v>
      </c>
      <c r="G452">
        <v>2204.39147074963</v>
      </c>
      <c r="H452">
        <v>0.224892637739698</v>
      </c>
      <c r="I452">
        <v>0.150403651283038</v>
      </c>
      <c r="J452">
        <v>18.379552457953</v>
      </c>
      <c r="K452">
        <v>2.75874157261392</v>
      </c>
    </row>
    <row r="453" spans="1:11">
      <c r="A453">
        <v>451</v>
      </c>
      <c r="B453">
        <v>18.7907040587457</v>
      </c>
      <c r="C453">
        <v>1660.86095001618</v>
      </c>
      <c r="D453">
        <v>0.420727123134127</v>
      </c>
      <c r="E453">
        <v>181.412560859126</v>
      </c>
      <c r="F453">
        <v>20.8958806750124</v>
      </c>
      <c r="G453">
        <v>2204.46455098755</v>
      </c>
      <c r="H453">
        <v>0.224891167295849</v>
      </c>
      <c r="I453">
        <v>0.150403322119891</v>
      </c>
      <c r="J453">
        <v>18.3794312603577</v>
      </c>
      <c r="K453">
        <v>2.75874157261392</v>
      </c>
    </row>
    <row r="454" spans="1:11">
      <c r="A454">
        <v>452</v>
      </c>
      <c r="B454">
        <v>18.7907223781795</v>
      </c>
      <c r="C454">
        <v>1660.87816523463</v>
      </c>
      <c r="D454">
        <v>0.420726888915123</v>
      </c>
      <c r="E454">
        <v>181.414003794074</v>
      </c>
      <c r="F454">
        <v>20.8956640864882</v>
      </c>
      <c r="G454">
        <v>2204.43199610212</v>
      </c>
      <c r="H454">
        <v>0.224891629024537</v>
      </c>
      <c r="I454">
        <v>0.150403425479051</v>
      </c>
      <c r="J454">
        <v>18.3794800935722</v>
      </c>
      <c r="K454">
        <v>2.75874157261392</v>
      </c>
    </row>
    <row r="455" spans="1:11">
      <c r="A455">
        <v>453</v>
      </c>
      <c r="B455">
        <v>18.7907477978666</v>
      </c>
      <c r="C455">
        <v>1660.86313012693</v>
      </c>
      <c r="D455">
        <v>0.420728928768282</v>
      </c>
      <c r="E455">
        <v>181.41278413539</v>
      </c>
      <c r="F455">
        <v>20.8958532463018</v>
      </c>
      <c r="G455">
        <v>2204.46846707721</v>
      </c>
      <c r="H455">
        <v>0.22489126741018</v>
      </c>
      <c r="I455">
        <v>0.15040334453073</v>
      </c>
      <c r="J455">
        <v>18.3794334832217</v>
      </c>
      <c r="K455">
        <v>2.75874157261392</v>
      </c>
    </row>
    <row r="456" spans="1:11">
      <c r="A456">
        <v>454</v>
      </c>
      <c r="B456">
        <v>18.7905498732171</v>
      </c>
      <c r="C456">
        <v>1660.86375271478</v>
      </c>
      <c r="D456">
        <v>0.42072596390715</v>
      </c>
      <c r="E456">
        <v>181.412609323721</v>
      </c>
      <c r="F456">
        <v>20.8958454133268</v>
      </c>
      <c r="G456">
        <v>2204.44336923235</v>
      </c>
      <c r="H456">
        <v>0.224891170278102</v>
      </c>
      <c r="I456">
        <v>0.150403322787475</v>
      </c>
      <c r="J456">
        <v>18.379461814002</v>
      </c>
      <c r="K456">
        <v>2.75874157261392</v>
      </c>
    </row>
    <row r="457" spans="1:11">
      <c r="A457">
        <v>455</v>
      </c>
      <c r="B457">
        <v>18.7910109521936</v>
      </c>
      <c r="C457">
        <v>1660.91379392162</v>
      </c>
      <c r="D457">
        <v>0.420721073243732</v>
      </c>
      <c r="E457">
        <v>181.417178890269</v>
      </c>
      <c r="F457">
        <v>20.8952158482486</v>
      </c>
      <c r="G457">
        <v>2204.36192467253</v>
      </c>
      <c r="H457">
        <v>0.224892904266804</v>
      </c>
      <c r="I457">
        <v>0.150403710946061</v>
      </c>
      <c r="J457">
        <v>18.3795526828752</v>
      </c>
      <c r="K457">
        <v>2.75874157261392</v>
      </c>
    </row>
    <row r="458" spans="1:11">
      <c r="A458">
        <v>456</v>
      </c>
      <c r="B458">
        <v>18.7904191688895</v>
      </c>
      <c r="C458">
        <v>1660.85547481448</v>
      </c>
      <c r="D458">
        <v>0.42072564207925</v>
      </c>
      <c r="E458">
        <v>181.411847117836</v>
      </c>
      <c r="F458">
        <v>20.8959495606939</v>
      </c>
      <c r="G458">
        <v>2204.4514211174</v>
      </c>
      <c r="H458">
        <v>0.224891048717575</v>
      </c>
      <c r="I458">
        <v>0.15040329557586</v>
      </c>
      <c r="J458">
        <v>18.3794478043859</v>
      </c>
      <c r="K458">
        <v>2.75874157261392</v>
      </c>
    </row>
    <row r="459" spans="1:11">
      <c r="A459">
        <v>457</v>
      </c>
      <c r="B459">
        <v>18.7895589391744</v>
      </c>
      <c r="C459">
        <v>1660.77857733223</v>
      </c>
      <c r="D459">
        <v>0.420725939080296</v>
      </c>
      <c r="E459">
        <v>181.404822290638</v>
      </c>
      <c r="F459">
        <v>20.8969170863668</v>
      </c>
      <c r="G459">
        <v>2204.57686237967</v>
      </c>
      <c r="H459">
        <v>0.224889712686023</v>
      </c>
      <c r="I459">
        <v>0.150402996502645</v>
      </c>
      <c r="J459">
        <v>18.3793070979463</v>
      </c>
      <c r="K459">
        <v>2.75874157261392</v>
      </c>
    </row>
    <row r="460" spans="1:11">
      <c r="A460">
        <v>458</v>
      </c>
      <c r="B460">
        <v>18.789392054433</v>
      </c>
      <c r="C460">
        <v>1660.76973579922</v>
      </c>
      <c r="D460">
        <v>0.420726833909811</v>
      </c>
      <c r="E460">
        <v>181.403894958258</v>
      </c>
      <c r="F460">
        <v>20.8970283364565</v>
      </c>
      <c r="G460">
        <v>2204.58555556045</v>
      </c>
      <c r="H460">
        <v>0.224889293739892</v>
      </c>
      <c r="I460">
        <v>0.150402902720996</v>
      </c>
      <c r="J460">
        <v>18.3793063749992</v>
      </c>
      <c r="K460">
        <v>2.75874157261392</v>
      </c>
    </row>
    <row r="461" spans="1:11">
      <c r="A461">
        <v>459</v>
      </c>
      <c r="B461">
        <v>18.7900538979658</v>
      </c>
      <c r="C461">
        <v>1660.82663822916</v>
      </c>
      <c r="D461">
        <v>0.420728397919685</v>
      </c>
      <c r="E461">
        <v>181.409073967054</v>
      </c>
      <c r="F461">
        <v>20.8963123726928</v>
      </c>
      <c r="G461">
        <v>2204.50160083063</v>
      </c>
      <c r="H461">
        <v>0.224890016063406</v>
      </c>
      <c r="I461">
        <v>0.150403064414148</v>
      </c>
      <c r="J461">
        <v>18.3794126191988</v>
      </c>
      <c r="K461">
        <v>2.75874157261392</v>
      </c>
    </row>
    <row r="462" spans="1:11">
      <c r="A462">
        <v>460</v>
      </c>
      <c r="B462">
        <v>18.7903294268314</v>
      </c>
      <c r="C462">
        <v>1660.83400279359</v>
      </c>
      <c r="D462">
        <v>0.420729255456645</v>
      </c>
      <c r="E462">
        <v>181.409940141237</v>
      </c>
      <c r="F462">
        <v>20.8962197130781</v>
      </c>
      <c r="G462">
        <v>2204.48979020802</v>
      </c>
      <c r="H462">
        <v>0.224889881353252</v>
      </c>
      <c r="I462">
        <v>0.150403034259061</v>
      </c>
      <c r="J462">
        <v>18.3794014316017</v>
      </c>
      <c r="K462">
        <v>2.75874157261392</v>
      </c>
    </row>
    <row r="463" spans="1:11">
      <c r="A463">
        <v>461</v>
      </c>
      <c r="B463">
        <v>18.7897096240182</v>
      </c>
      <c r="C463">
        <v>1660.82186505861</v>
      </c>
      <c r="D463">
        <v>0.42072642032837</v>
      </c>
      <c r="E463">
        <v>181.408534669426</v>
      </c>
      <c r="F463">
        <v>20.8963724282983</v>
      </c>
      <c r="G463">
        <v>2204.48813461054</v>
      </c>
      <c r="H463">
        <v>0.224890103065208</v>
      </c>
      <c r="I463">
        <v>0.150403083889649</v>
      </c>
      <c r="J463">
        <v>18.3794183782776</v>
      </c>
      <c r="K463">
        <v>2.75874157261392</v>
      </c>
    </row>
    <row r="464" spans="1:11">
      <c r="A464">
        <v>462</v>
      </c>
      <c r="B464">
        <v>18.7899293899317</v>
      </c>
      <c r="C464">
        <v>1660.84532046371</v>
      </c>
      <c r="D464">
        <v>0.420726362786769</v>
      </c>
      <c r="E464">
        <v>181.410640183034</v>
      </c>
      <c r="F464">
        <v>20.8960773178059</v>
      </c>
      <c r="G464">
        <v>2204.45584288181</v>
      </c>
      <c r="H464">
        <v>0.224890680666216</v>
      </c>
      <c r="I464">
        <v>0.150403213186743</v>
      </c>
      <c r="J464">
        <v>18.3794659025275</v>
      </c>
      <c r="K464">
        <v>2.75874157261392</v>
      </c>
    </row>
    <row r="465" spans="1:11">
      <c r="A465">
        <v>463</v>
      </c>
      <c r="B465">
        <v>18.7903323761542</v>
      </c>
      <c r="C465">
        <v>1660.88633524068</v>
      </c>
      <c r="D465">
        <v>0.420728397233766</v>
      </c>
      <c r="E465">
        <v>181.414441348284</v>
      </c>
      <c r="F465">
        <v>20.895561299381</v>
      </c>
      <c r="G465">
        <v>2204.39893382228</v>
      </c>
      <c r="H465">
        <v>0.224891662570917</v>
      </c>
      <c r="I465">
        <v>0.1504034329885</v>
      </c>
      <c r="J465">
        <v>18.3795373169864</v>
      </c>
      <c r="K465">
        <v>2.75874157261392</v>
      </c>
    </row>
    <row r="466" spans="1:11">
      <c r="A466">
        <v>464</v>
      </c>
      <c r="B466">
        <v>18.7904714313511</v>
      </c>
      <c r="C466">
        <v>1660.90451503361</v>
      </c>
      <c r="D466">
        <v>0.420726894825079</v>
      </c>
      <c r="E466">
        <v>181.41613359773</v>
      </c>
      <c r="F466">
        <v>20.8953325824534</v>
      </c>
      <c r="G466">
        <v>2204.37226737519</v>
      </c>
      <c r="H466">
        <v>0.224892473792518</v>
      </c>
      <c r="I466">
        <v>0.150403614582912</v>
      </c>
      <c r="J466">
        <v>18.3795667462228</v>
      </c>
      <c r="K466">
        <v>2.75874157261392</v>
      </c>
    </row>
    <row r="467" spans="1:11">
      <c r="A467">
        <v>465</v>
      </c>
      <c r="B467">
        <v>18.790425238877</v>
      </c>
      <c r="C467">
        <v>1660.902364591</v>
      </c>
      <c r="D467">
        <v>0.420731080779273</v>
      </c>
      <c r="E467">
        <v>181.415745594258</v>
      </c>
      <c r="F467">
        <v>20.8953596365503</v>
      </c>
      <c r="G467">
        <v>2204.39161776508</v>
      </c>
      <c r="H467">
        <v>0.22489198768469</v>
      </c>
      <c r="I467">
        <v>0.15040350576615</v>
      </c>
      <c r="J467">
        <v>18.3795879754639</v>
      </c>
      <c r="K467">
        <v>2.75874157261392</v>
      </c>
    </row>
    <row r="468" spans="1:11">
      <c r="A468">
        <v>466</v>
      </c>
      <c r="B468">
        <v>18.7902863515498</v>
      </c>
      <c r="C468">
        <v>1660.88759709152</v>
      </c>
      <c r="D468">
        <v>0.420728226944424</v>
      </c>
      <c r="E468">
        <v>181.41451927878</v>
      </c>
      <c r="F468">
        <v>20.8955454240853</v>
      </c>
      <c r="G468">
        <v>2204.39041843662</v>
      </c>
      <c r="H468">
        <v>0.224891672561262</v>
      </c>
      <c r="I468">
        <v>0.150403435224867</v>
      </c>
      <c r="J468">
        <v>18.3795452003555</v>
      </c>
      <c r="K468">
        <v>2.75874157261392</v>
      </c>
    </row>
    <row r="469" spans="1:11">
      <c r="A469">
        <v>467</v>
      </c>
      <c r="B469">
        <v>18.7896388268482</v>
      </c>
      <c r="C469">
        <v>1660.84438047315</v>
      </c>
      <c r="D469">
        <v>0.420729905511663</v>
      </c>
      <c r="E469">
        <v>181.410430128728</v>
      </c>
      <c r="F469">
        <v>20.8960891443897</v>
      </c>
      <c r="G469">
        <v>2204.45377827692</v>
      </c>
      <c r="H469">
        <v>0.224890505754349</v>
      </c>
      <c r="I469">
        <v>0.150403174032362</v>
      </c>
      <c r="J469">
        <v>18.3794859723822</v>
      </c>
      <c r="K469">
        <v>2.75874157261392</v>
      </c>
    </row>
    <row r="470" spans="1:11">
      <c r="A470">
        <v>468</v>
      </c>
      <c r="B470">
        <v>18.790134882214</v>
      </c>
      <c r="C470">
        <v>1660.88126919366</v>
      </c>
      <c r="D470">
        <v>0.420727297052536</v>
      </c>
      <c r="E470">
        <v>181.413916190198</v>
      </c>
      <c r="F470">
        <v>20.8956250353614</v>
      </c>
      <c r="G470">
        <v>2204.39017234909</v>
      </c>
      <c r="H470">
        <v>0.224891408351891</v>
      </c>
      <c r="I470">
        <v>0.150403376080891</v>
      </c>
      <c r="J470">
        <v>18.3795369206489</v>
      </c>
      <c r="K470">
        <v>2.75874157261392</v>
      </c>
    </row>
    <row r="471" spans="1:11">
      <c r="A471">
        <v>469</v>
      </c>
      <c r="B471">
        <v>18.7906063389649</v>
      </c>
      <c r="C471">
        <v>1660.92955795958</v>
      </c>
      <c r="D471">
        <v>0.420723837619492</v>
      </c>
      <c r="E471">
        <v>181.418190484512</v>
      </c>
      <c r="F471">
        <v>20.8950175297983</v>
      </c>
      <c r="G471">
        <v>2204.32220389065</v>
      </c>
      <c r="H471">
        <v>0.224893098974568</v>
      </c>
      <c r="I471">
        <v>0.150403754532104</v>
      </c>
      <c r="J471">
        <v>18.3796394955662</v>
      </c>
      <c r="K471">
        <v>2.75874157261392</v>
      </c>
    </row>
    <row r="472" spans="1:11">
      <c r="A472">
        <v>470</v>
      </c>
      <c r="B472">
        <v>18.7902313163967</v>
      </c>
      <c r="C472">
        <v>1660.88250508163</v>
      </c>
      <c r="D472">
        <v>0.420727788896512</v>
      </c>
      <c r="E472">
        <v>181.414139521092</v>
      </c>
      <c r="F472">
        <v>20.8956094866085</v>
      </c>
      <c r="G472">
        <v>2204.39379192343</v>
      </c>
      <c r="H472">
        <v>0.224891650618055</v>
      </c>
      <c r="I472">
        <v>0.150403430312819</v>
      </c>
      <c r="J472">
        <v>18.3795255476116</v>
      </c>
      <c r="K472">
        <v>2.75874157261392</v>
      </c>
    </row>
    <row r="473" spans="1:11">
      <c r="A473">
        <v>471</v>
      </c>
      <c r="B473">
        <v>18.7906895030449</v>
      </c>
      <c r="C473">
        <v>1660.90886405901</v>
      </c>
      <c r="D473">
        <v>0.420730796761001</v>
      </c>
      <c r="E473">
        <v>181.416629739019</v>
      </c>
      <c r="F473">
        <v>20.895277868836</v>
      </c>
      <c r="G473">
        <v>2204.3878157971</v>
      </c>
      <c r="H473">
        <v>0.224892283645869</v>
      </c>
      <c r="I473">
        <v>0.15040357201797</v>
      </c>
      <c r="J473">
        <v>18.3795640564642</v>
      </c>
      <c r="K473">
        <v>2.75874157261392</v>
      </c>
    </row>
    <row r="474" spans="1:11">
      <c r="A474">
        <v>472</v>
      </c>
      <c r="B474">
        <v>18.7901725064347</v>
      </c>
      <c r="C474">
        <v>1660.86432775234</v>
      </c>
      <c r="D474">
        <v>0.420728177335783</v>
      </c>
      <c r="E474">
        <v>181.412592229839</v>
      </c>
      <c r="F474">
        <v>20.8958381786021</v>
      </c>
      <c r="G474">
        <v>2204.43318395493</v>
      </c>
      <c r="H474">
        <v>0.224891064239098</v>
      </c>
      <c r="I474">
        <v>0.15040329905039</v>
      </c>
      <c r="J474">
        <v>18.379477600718</v>
      </c>
      <c r="K474">
        <v>2.75874157261392</v>
      </c>
    </row>
    <row r="475" spans="1:11">
      <c r="A475">
        <v>473</v>
      </c>
      <c r="B475">
        <v>18.7903666918132</v>
      </c>
      <c r="C475">
        <v>1660.88248932884</v>
      </c>
      <c r="D475">
        <v>0.420731380023976</v>
      </c>
      <c r="E475">
        <v>181.414078541359</v>
      </c>
      <c r="F475">
        <v>20.8956096847948</v>
      </c>
      <c r="G475">
        <v>2204.42224163223</v>
      </c>
      <c r="H475">
        <v>0.224891510279124</v>
      </c>
      <c r="I475">
        <v>0.15040339889757</v>
      </c>
      <c r="J475">
        <v>18.3795321177443</v>
      </c>
      <c r="K475">
        <v>2.75874157261392</v>
      </c>
    </row>
    <row r="476" spans="1:11">
      <c r="A476">
        <v>474</v>
      </c>
      <c r="B476">
        <v>18.790254767278</v>
      </c>
      <c r="C476">
        <v>1660.89305085293</v>
      </c>
      <c r="D476">
        <v>0.420727701438622</v>
      </c>
      <c r="E476">
        <v>181.414903612339</v>
      </c>
      <c r="F476">
        <v>20.8954768108057</v>
      </c>
      <c r="G476">
        <v>2204.37767986782</v>
      </c>
      <c r="H476">
        <v>0.224891803747397</v>
      </c>
      <c r="I476">
        <v>0.150403464591251</v>
      </c>
      <c r="J476">
        <v>18.3795685649097</v>
      </c>
      <c r="K476">
        <v>2.75874157261392</v>
      </c>
    </row>
    <row r="477" spans="1:11">
      <c r="A477">
        <v>475</v>
      </c>
      <c r="B477">
        <v>18.7900255050769</v>
      </c>
      <c r="C477">
        <v>1660.85035377994</v>
      </c>
      <c r="D477">
        <v>0.420728030416013</v>
      </c>
      <c r="E477">
        <v>181.411042279112</v>
      </c>
      <c r="F477">
        <v>20.8960139908692</v>
      </c>
      <c r="G477">
        <v>2204.44736324017</v>
      </c>
      <c r="H477">
        <v>0.22489049898196</v>
      </c>
      <c r="I477">
        <v>0.150403172516349</v>
      </c>
      <c r="J477">
        <v>18.3794816727536</v>
      </c>
      <c r="K477">
        <v>2.75874157261392</v>
      </c>
    </row>
    <row r="478" spans="1:11">
      <c r="A478">
        <v>476</v>
      </c>
      <c r="B478">
        <v>18.7906498091653</v>
      </c>
      <c r="C478">
        <v>1660.90936140031</v>
      </c>
      <c r="D478">
        <v>0.420729678394694</v>
      </c>
      <c r="E478">
        <v>181.416639510172</v>
      </c>
      <c r="F478">
        <v>20.8952716119716</v>
      </c>
      <c r="G478">
        <v>2204.37896285685</v>
      </c>
      <c r="H478">
        <v>0.224892237180172</v>
      </c>
      <c r="I478">
        <v>0.150403561616477</v>
      </c>
      <c r="J478">
        <v>18.3795688411662</v>
      </c>
      <c r="K478">
        <v>2.75874157261392</v>
      </c>
    </row>
    <row r="479" spans="1:11">
      <c r="A479">
        <v>477</v>
      </c>
      <c r="B479">
        <v>18.7908741931857</v>
      </c>
      <c r="C479">
        <v>1660.9050455558</v>
      </c>
      <c r="D479">
        <v>0.420730845385142</v>
      </c>
      <c r="E479">
        <v>181.416432997189</v>
      </c>
      <c r="F479">
        <v>20.8953259081179</v>
      </c>
      <c r="G479">
        <v>2204.37239679652</v>
      </c>
      <c r="H479">
        <v>0.224891453247857</v>
      </c>
      <c r="I479">
        <v>0.15040338613097</v>
      </c>
      <c r="J479">
        <v>18.3795351069713</v>
      </c>
      <c r="K479">
        <v>2.75874157261392</v>
      </c>
    </row>
    <row r="480" spans="1:11">
      <c r="A480">
        <v>478</v>
      </c>
      <c r="B480">
        <v>18.7896710667786</v>
      </c>
      <c r="C480">
        <v>1660.83223665744</v>
      </c>
      <c r="D480">
        <v>0.420727273836636</v>
      </c>
      <c r="E480">
        <v>181.409469911151</v>
      </c>
      <c r="F480">
        <v>20.8962419342081</v>
      </c>
      <c r="G480">
        <v>2204.47567344997</v>
      </c>
      <c r="H480">
        <v>0.224890751374309</v>
      </c>
      <c r="I480">
        <v>0.1504032290149</v>
      </c>
      <c r="J480">
        <v>18.3794416211264</v>
      </c>
      <c r="K480">
        <v>2.75874157261392</v>
      </c>
    </row>
    <row r="481" spans="1:11">
      <c r="A481">
        <v>479</v>
      </c>
      <c r="B481">
        <v>18.7903512451434</v>
      </c>
      <c r="C481">
        <v>1660.90197192075</v>
      </c>
      <c r="D481">
        <v>0.420726358899651</v>
      </c>
      <c r="E481">
        <v>181.415887686845</v>
      </c>
      <c r="F481">
        <v>20.8953645766288</v>
      </c>
      <c r="G481">
        <v>2204.36918021571</v>
      </c>
      <c r="H481">
        <v>0.224892494831332</v>
      </c>
      <c r="I481">
        <v>0.15040361929252</v>
      </c>
      <c r="J481">
        <v>18.3795651307257</v>
      </c>
      <c r="K481">
        <v>2.75874157261392</v>
      </c>
    </row>
    <row r="482" spans="1:11">
      <c r="A482">
        <v>480</v>
      </c>
      <c r="B482">
        <v>18.7901821378559</v>
      </c>
      <c r="C482">
        <v>1660.87928508428</v>
      </c>
      <c r="D482">
        <v>0.420729386191034</v>
      </c>
      <c r="E482">
        <v>181.413669785648</v>
      </c>
      <c r="F482">
        <v>20.8956499975641</v>
      </c>
      <c r="G482">
        <v>2204.40528096846</v>
      </c>
      <c r="H482">
        <v>0.224891270476772</v>
      </c>
      <c r="I482">
        <v>0.150403345217195</v>
      </c>
      <c r="J482">
        <v>18.379540868007</v>
      </c>
      <c r="K482">
        <v>2.75874157261392</v>
      </c>
    </row>
    <row r="483" spans="1:11">
      <c r="A483">
        <v>481</v>
      </c>
      <c r="B483">
        <v>18.7902397410822</v>
      </c>
      <c r="C483">
        <v>1660.87310710572</v>
      </c>
      <c r="D483">
        <v>0.420728357202202</v>
      </c>
      <c r="E483">
        <v>181.413275227615</v>
      </c>
      <c r="F483">
        <v>20.8957277234766</v>
      </c>
      <c r="G483">
        <v>2204.42071955353</v>
      </c>
      <c r="H483">
        <v>0.224891419880329</v>
      </c>
      <c r="I483">
        <v>0.150403378661562</v>
      </c>
      <c r="J483">
        <v>18.3795076176457</v>
      </c>
      <c r="K483">
        <v>2.75874157261392</v>
      </c>
    </row>
    <row r="484" spans="1:11">
      <c r="A484">
        <v>482</v>
      </c>
      <c r="B484">
        <v>18.7904583188475</v>
      </c>
      <c r="C484">
        <v>1660.88743536858</v>
      </c>
      <c r="D484">
        <v>0.420728721566236</v>
      </c>
      <c r="E484">
        <v>181.414590084687</v>
      </c>
      <c r="F484">
        <v>20.8955474587139</v>
      </c>
      <c r="G484">
        <v>2204.41125964151</v>
      </c>
      <c r="H484">
        <v>0.224891890000416</v>
      </c>
      <c r="I484">
        <v>0.150403483899238</v>
      </c>
      <c r="J484">
        <v>18.3795325205551</v>
      </c>
      <c r="K484">
        <v>2.75874157261392</v>
      </c>
    </row>
    <row r="485" spans="1:11">
      <c r="A485">
        <v>483</v>
      </c>
      <c r="B485">
        <v>18.7906548593037</v>
      </c>
      <c r="C485">
        <v>1660.90225755162</v>
      </c>
      <c r="D485">
        <v>0.420729321498392</v>
      </c>
      <c r="E485">
        <v>181.41600393974</v>
      </c>
      <c r="F485">
        <v>20.8953609831836</v>
      </c>
      <c r="G485">
        <v>2204.38935425194</v>
      </c>
      <c r="H485">
        <v>0.22489215316914</v>
      </c>
      <c r="I485">
        <v>0.150403542810346</v>
      </c>
      <c r="J485">
        <v>18.3795526834789</v>
      </c>
      <c r="K485">
        <v>2.75874157261392</v>
      </c>
    </row>
    <row r="486" spans="1:11">
      <c r="A486">
        <v>484</v>
      </c>
      <c r="B486">
        <v>18.7905784854723</v>
      </c>
      <c r="C486">
        <v>1660.87952601306</v>
      </c>
      <c r="D486">
        <v>0.420729407679537</v>
      </c>
      <c r="E486">
        <v>181.413961629537</v>
      </c>
      <c r="F486">
        <v>20.8956469664211</v>
      </c>
      <c r="G486">
        <v>2204.42802047645</v>
      </c>
      <c r="H486">
        <v>0.22489142846365</v>
      </c>
      <c r="I486">
        <v>0.15040338058296</v>
      </c>
      <c r="J486">
        <v>18.3795042889908</v>
      </c>
      <c r="K486">
        <v>2.75874157261392</v>
      </c>
    </row>
    <row r="487" spans="1:11">
      <c r="A487">
        <v>485</v>
      </c>
      <c r="B487">
        <v>18.790484136179</v>
      </c>
      <c r="C487">
        <v>1660.88664732018</v>
      </c>
      <c r="D487">
        <v>0.420728533796384</v>
      </c>
      <c r="E487">
        <v>181.414573855432</v>
      </c>
      <c r="F487">
        <v>20.8955573731188</v>
      </c>
      <c r="G487">
        <v>2204.41163790221</v>
      </c>
      <c r="H487">
        <v>0.224891883108755</v>
      </c>
      <c r="I487">
        <v>0.15040348235652</v>
      </c>
      <c r="J487">
        <v>18.3795241365338</v>
      </c>
      <c r="K487">
        <v>2.75874157261392</v>
      </c>
    </row>
    <row r="488" spans="1:11">
      <c r="A488">
        <v>486</v>
      </c>
      <c r="B488">
        <v>18.7907461549902</v>
      </c>
      <c r="C488">
        <v>1660.90584047274</v>
      </c>
      <c r="D488">
        <v>0.420730954890725</v>
      </c>
      <c r="E488">
        <v>181.416278613305</v>
      </c>
      <c r="F488">
        <v>20.8953159075217</v>
      </c>
      <c r="G488">
        <v>2204.40436863353</v>
      </c>
      <c r="H488">
        <v>0.22489231772142</v>
      </c>
      <c r="I488">
        <v>0.15040357964589</v>
      </c>
      <c r="J488">
        <v>18.3795657009107</v>
      </c>
      <c r="K488">
        <v>2.75874157261392</v>
      </c>
    </row>
    <row r="489" spans="1:11">
      <c r="A489">
        <v>487</v>
      </c>
      <c r="B489">
        <v>18.7908011233738</v>
      </c>
      <c r="C489">
        <v>1660.91170951372</v>
      </c>
      <c r="D489">
        <v>0.42073053896776</v>
      </c>
      <c r="E489">
        <v>181.416772894668</v>
      </c>
      <c r="F489">
        <v>20.8952420712879</v>
      </c>
      <c r="G489">
        <v>2204.39462078787</v>
      </c>
      <c r="H489">
        <v>0.22489243865167</v>
      </c>
      <c r="I489">
        <v>0.150403606716518</v>
      </c>
      <c r="J489">
        <v>18.3795810961449</v>
      </c>
      <c r="K489">
        <v>2.75874157261392</v>
      </c>
    </row>
    <row r="490" spans="1:11">
      <c r="A490">
        <v>488</v>
      </c>
      <c r="B490">
        <v>18.7909228110528</v>
      </c>
      <c r="C490">
        <v>1660.93000293545</v>
      </c>
      <c r="D490">
        <v>0.420728927183653</v>
      </c>
      <c r="E490">
        <v>181.418420982466</v>
      </c>
      <c r="F490">
        <v>20.8950119318631</v>
      </c>
      <c r="G490">
        <v>2204.36655229749</v>
      </c>
      <c r="H490">
        <v>0.224893197952019</v>
      </c>
      <c r="I490">
        <v>0.150403776688577</v>
      </c>
      <c r="J490">
        <v>18.3796175503533</v>
      </c>
      <c r="K490">
        <v>2.75874157261392</v>
      </c>
    </row>
    <row r="491" spans="1:11">
      <c r="A491">
        <v>489</v>
      </c>
      <c r="B491">
        <v>18.7908804459075</v>
      </c>
      <c r="C491">
        <v>1660.92634848588</v>
      </c>
      <c r="D491">
        <v>0.420728302871176</v>
      </c>
      <c r="E491">
        <v>181.418067613465</v>
      </c>
      <c r="F491">
        <v>20.8950579060675</v>
      </c>
      <c r="G491">
        <v>2204.36806701175</v>
      </c>
      <c r="H491">
        <v>0.224893076987391</v>
      </c>
      <c r="I491">
        <v>0.150403749610193</v>
      </c>
      <c r="J491">
        <v>18.3796126044489</v>
      </c>
      <c r="K491">
        <v>2.75874157261392</v>
      </c>
    </row>
    <row r="492" spans="1:11">
      <c r="A492">
        <v>490</v>
      </c>
      <c r="B492">
        <v>18.7908951359764</v>
      </c>
      <c r="C492">
        <v>1660.92086039553</v>
      </c>
      <c r="D492">
        <v>0.420729642301654</v>
      </c>
      <c r="E492">
        <v>181.417546782615</v>
      </c>
      <c r="F492">
        <v>20.8951269484695</v>
      </c>
      <c r="G492">
        <v>2204.38582436313</v>
      </c>
      <c r="H492">
        <v>0.224892872758406</v>
      </c>
      <c r="I492">
        <v>0.150403703892794</v>
      </c>
      <c r="J492">
        <v>18.3796042974068</v>
      </c>
      <c r="K492">
        <v>2.75874157261392</v>
      </c>
    </row>
    <row r="493" spans="1:11">
      <c r="A493">
        <v>491</v>
      </c>
      <c r="B493">
        <v>18.7910584546253</v>
      </c>
      <c r="C493">
        <v>1660.9304906154</v>
      </c>
      <c r="D493">
        <v>0.42072927693463</v>
      </c>
      <c r="E493">
        <v>181.418474073389</v>
      </c>
      <c r="F493">
        <v>20.8950057967007</v>
      </c>
      <c r="G493">
        <v>2204.37286630982</v>
      </c>
      <c r="H493">
        <v>0.22489313589997</v>
      </c>
      <c r="I493">
        <v>0.150403762797993</v>
      </c>
      <c r="J493">
        <v>18.379615254757</v>
      </c>
      <c r="K493">
        <v>2.75874157261392</v>
      </c>
    </row>
    <row r="494" spans="1:11">
      <c r="A494">
        <v>492</v>
      </c>
      <c r="B494">
        <v>18.7908605393661</v>
      </c>
      <c r="C494">
        <v>1660.91978980044</v>
      </c>
      <c r="D494">
        <v>0.420730012821736</v>
      </c>
      <c r="E494">
        <v>181.417459007698</v>
      </c>
      <c r="F494">
        <v>20.895140417043</v>
      </c>
      <c r="G494">
        <v>2204.38636633232</v>
      </c>
      <c r="H494">
        <v>0.224892911456185</v>
      </c>
      <c r="I494">
        <v>0.15040371255543</v>
      </c>
      <c r="J494">
        <v>18.3796020934851</v>
      </c>
      <c r="K494">
        <v>2.75874157261392</v>
      </c>
    </row>
    <row r="495" spans="1:11">
      <c r="A495">
        <v>493</v>
      </c>
      <c r="B495">
        <v>18.7907291235402</v>
      </c>
      <c r="C495">
        <v>1660.90203480988</v>
      </c>
      <c r="D495">
        <v>0.420729586580338</v>
      </c>
      <c r="E495">
        <v>181.415878954029</v>
      </c>
      <c r="F495">
        <v>20.8953637854375</v>
      </c>
      <c r="G495">
        <v>2204.41723545987</v>
      </c>
      <c r="H495">
        <v>0.224892544414117</v>
      </c>
      <c r="I495">
        <v>0.150403630391791</v>
      </c>
      <c r="J495">
        <v>18.3795632239578</v>
      </c>
      <c r="K495">
        <v>2.75874157261392</v>
      </c>
    </row>
    <row r="496" spans="1:11">
      <c r="A496">
        <v>494</v>
      </c>
      <c r="B496">
        <v>18.7901913289793</v>
      </c>
      <c r="C496">
        <v>1660.862823983</v>
      </c>
      <c r="D496">
        <v>0.420728990909028</v>
      </c>
      <c r="E496">
        <v>181.412146551138</v>
      </c>
      <c r="F496">
        <v>20.8958570979978</v>
      </c>
      <c r="G496">
        <v>2204.47500771209</v>
      </c>
      <c r="H496">
        <v>0.224891929792871</v>
      </c>
      <c r="I496">
        <v>0.150403492806896</v>
      </c>
      <c r="J496">
        <v>18.3795095156105</v>
      </c>
      <c r="K496">
        <v>2.75874157261392</v>
      </c>
    </row>
    <row r="497" spans="1:11">
      <c r="A497">
        <v>495</v>
      </c>
      <c r="B497">
        <v>18.790181723386</v>
      </c>
      <c r="C497">
        <v>1660.86909120035</v>
      </c>
      <c r="D497">
        <v>0.420728693470577</v>
      </c>
      <c r="E497">
        <v>181.412639003047</v>
      </c>
      <c r="F497">
        <v>20.895778248389</v>
      </c>
      <c r="G497">
        <v>2204.45954236824</v>
      </c>
      <c r="H497">
        <v>0.224892060222509</v>
      </c>
      <c r="I497">
        <v>0.150403522003959</v>
      </c>
      <c r="J497">
        <v>18.3795311013487</v>
      </c>
      <c r="K497">
        <v>2.75874157261392</v>
      </c>
    </row>
    <row r="498" spans="1:11">
      <c r="A498">
        <v>496</v>
      </c>
      <c r="B498">
        <v>18.7898778966809</v>
      </c>
      <c r="C498">
        <v>1660.84453793719</v>
      </c>
      <c r="D498">
        <v>0.420728205914769</v>
      </c>
      <c r="E498">
        <v>181.41041475988</v>
      </c>
      <c r="F498">
        <v>20.8960871632395</v>
      </c>
      <c r="G498">
        <v>2204.49199744543</v>
      </c>
      <c r="H498">
        <v>0.224891376086416</v>
      </c>
      <c r="I498">
        <v>0.150403368858181</v>
      </c>
      <c r="J498">
        <v>18.3794847019367</v>
      </c>
      <c r="K498">
        <v>2.75874157261392</v>
      </c>
    </row>
    <row r="499" spans="1:11">
      <c r="A499">
        <v>497</v>
      </c>
      <c r="B499">
        <v>18.7902456609724</v>
      </c>
      <c r="C499">
        <v>1660.87476346626</v>
      </c>
      <c r="D499">
        <v>0.420728249032771</v>
      </c>
      <c r="E499">
        <v>181.413181579354</v>
      </c>
      <c r="F499">
        <v>20.895706884543</v>
      </c>
      <c r="G499">
        <v>2204.4536813648</v>
      </c>
      <c r="H499">
        <v>0.224892330414522</v>
      </c>
      <c r="I499">
        <v>0.150403582487282</v>
      </c>
      <c r="J499">
        <v>18.3795381296346</v>
      </c>
      <c r="K499">
        <v>2.75874157261392</v>
      </c>
    </row>
    <row r="500" spans="1:11">
      <c r="A500">
        <v>498</v>
      </c>
      <c r="B500">
        <v>18.7902280847671</v>
      </c>
      <c r="C500">
        <v>1660.88036781434</v>
      </c>
      <c r="D500">
        <v>0.42072782178825</v>
      </c>
      <c r="E500">
        <v>181.413629513789</v>
      </c>
      <c r="F500">
        <v>20.8956363756629</v>
      </c>
      <c r="G500">
        <v>2204.44347896134</v>
      </c>
      <c r="H500">
        <v>0.224892637384787</v>
      </c>
      <c r="I500">
        <v>0.15040365120359</v>
      </c>
      <c r="J500">
        <v>18.3795570781612</v>
      </c>
      <c r="K500">
        <v>2.75874157261392</v>
      </c>
    </row>
    <row r="501" spans="1:11">
      <c r="A501">
        <v>499</v>
      </c>
      <c r="B501">
        <v>18.7903866892153</v>
      </c>
      <c r="C501">
        <v>1660.89039614157</v>
      </c>
      <c r="D501">
        <v>0.420727849967562</v>
      </c>
      <c r="E501">
        <v>181.414624649873</v>
      </c>
      <c r="F501">
        <v>20.8955102094332</v>
      </c>
      <c r="G501">
        <v>2204.43469193605</v>
      </c>
      <c r="H501">
        <v>0.224892970554332</v>
      </c>
      <c r="I501">
        <v>0.150403725784763</v>
      </c>
      <c r="J501">
        <v>18.3795657429277</v>
      </c>
      <c r="K501">
        <v>2.75874157261392</v>
      </c>
    </row>
    <row r="502" spans="1:11">
      <c r="A502">
        <v>500</v>
      </c>
      <c r="B502">
        <v>18.790364095876</v>
      </c>
      <c r="C502">
        <v>1660.89236248921</v>
      </c>
      <c r="D502">
        <v>0.420729677499673</v>
      </c>
      <c r="E502">
        <v>181.414686415658</v>
      </c>
      <c r="F502">
        <v>20.8954854710227</v>
      </c>
      <c r="G502">
        <v>2204.43785283346</v>
      </c>
      <c r="H502">
        <v>0.224892848923199</v>
      </c>
      <c r="I502">
        <v>0.150403698557198</v>
      </c>
      <c r="J502">
        <v>18.3795849803282</v>
      </c>
      <c r="K502">
        <v>2.75874157261392</v>
      </c>
    </row>
    <row r="503" spans="1:11">
      <c r="A503">
        <v>501</v>
      </c>
      <c r="B503">
        <v>18.7903727113913</v>
      </c>
      <c r="C503">
        <v>1660.89318840616</v>
      </c>
      <c r="D503">
        <v>0.420728009534936</v>
      </c>
      <c r="E503">
        <v>181.414783706045</v>
      </c>
      <c r="F503">
        <v>20.8954750802668</v>
      </c>
      <c r="G503">
        <v>2204.42892344766</v>
      </c>
      <c r="H503">
        <v>0.22489296870632</v>
      </c>
      <c r="I503">
        <v>0.150403725371079</v>
      </c>
      <c r="J503">
        <v>18.3795824928436</v>
      </c>
      <c r="K503">
        <v>2.75874157261392</v>
      </c>
    </row>
    <row r="504" spans="1:11">
      <c r="A504">
        <v>502</v>
      </c>
      <c r="B504">
        <v>18.7902362040895</v>
      </c>
      <c r="C504">
        <v>1660.89301880466</v>
      </c>
      <c r="D504">
        <v>0.420728143174101</v>
      </c>
      <c r="E504">
        <v>181.41464627071</v>
      </c>
      <c r="F504">
        <v>20.8954772140008</v>
      </c>
      <c r="G504">
        <v>2204.42109006365</v>
      </c>
      <c r="H504">
        <v>0.224892822684868</v>
      </c>
      <c r="I504">
        <v>0.150403692683655</v>
      </c>
      <c r="J504">
        <v>18.3795980020962</v>
      </c>
      <c r="K504">
        <v>2.75874157261392</v>
      </c>
    </row>
    <row r="505" spans="1:11">
      <c r="A505">
        <v>503</v>
      </c>
      <c r="B505">
        <v>18.7901606808228</v>
      </c>
      <c r="C505">
        <v>1660.86876327257</v>
      </c>
      <c r="D505">
        <v>0.420727738678145</v>
      </c>
      <c r="E505">
        <v>181.41257099955</v>
      </c>
      <c r="F505">
        <v>20.8957823741249</v>
      </c>
      <c r="G505">
        <v>2204.46257666424</v>
      </c>
      <c r="H505">
        <v>0.224892307957313</v>
      </c>
      <c r="I505">
        <v>0.150403577460164</v>
      </c>
      <c r="J505">
        <v>18.379534578144</v>
      </c>
      <c r="K505">
        <v>2.75874157261392</v>
      </c>
    </row>
    <row r="506" spans="1:11">
      <c r="A506">
        <v>504</v>
      </c>
      <c r="B506">
        <v>18.7905171426046</v>
      </c>
      <c r="C506">
        <v>1660.88654564358</v>
      </c>
      <c r="D506">
        <v>0.420729333590916</v>
      </c>
      <c r="E506">
        <v>181.414311382903</v>
      </c>
      <c r="F506">
        <v>20.8955586523087</v>
      </c>
      <c r="G506">
        <v>2204.44151939462</v>
      </c>
      <c r="H506">
        <v>0.224892457563213</v>
      </c>
      <c r="I506">
        <v>0.150403610949929</v>
      </c>
      <c r="J506">
        <v>18.3795522827719</v>
      </c>
      <c r="K506">
        <v>2.75874157261392</v>
      </c>
    </row>
    <row r="507" spans="1:11">
      <c r="A507">
        <v>505</v>
      </c>
      <c r="B507">
        <v>18.7906611780792</v>
      </c>
      <c r="C507">
        <v>1660.89574785154</v>
      </c>
      <c r="D507">
        <v>0.420730450028498</v>
      </c>
      <c r="E507">
        <v>181.415155747158</v>
      </c>
      <c r="F507">
        <v>20.8954428802764</v>
      </c>
      <c r="G507">
        <v>2204.43807770288</v>
      </c>
      <c r="H507">
        <v>0.224892671446647</v>
      </c>
      <c r="I507">
        <v>0.150403658828453</v>
      </c>
      <c r="J507">
        <v>18.3795688562829</v>
      </c>
      <c r="K507">
        <v>2.75874157261392</v>
      </c>
    </row>
    <row r="508" spans="1:11">
      <c r="A508">
        <v>506</v>
      </c>
      <c r="B508">
        <v>18.7905354841814</v>
      </c>
      <c r="C508">
        <v>1660.88352601995</v>
      </c>
      <c r="D508">
        <v>0.420729001624316</v>
      </c>
      <c r="E508">
        <v>181.414122269571</v>
      </c>
      <c r="F508">
        <v>20.8955966421626</v>
      </c>
      <c r="G508">
        <v>2204.44471705713</v>
      </c>
      <c r="H508">
        <v>0.224892433794975</v>
      </c>
      <c r="I508">
        <v>0.150403605629331</v>
      </c>
      <c r="J508">
        <v>18.3795360000358</v>
      </c>
      <c r="K508">
        <v>2.75874157261392</v>
      </c>
    </row>
    <row r="509" spans="1:11">
      <c r="A509">
        <v>507</v>
      </c>
      <c r="B509">
        <v>18.7904539789994</v>
      </c>
      <c r="C509">
        <v>1660.87954715997</v>
      </c>
      <c r="D509">
        <v>0.420729844698628</v>
      </c>
      <c r="E509">
        <v>181.413716853795</v>
      </c>
      <c r="F509">
        <v>20.8956467003703</v>
      </c>
      <c r="G509">
        <v>2204.45303706479</v>
      </c>
      <c r="H509">
        <v>0.22489229512205</v>
      </c>
      <c r="I509">
        <v>0.150403574586949</v>
      </c>
      <c r="J509">
        <v>18.3795344749972</v>
      </c>
      <c r="K509">
        <v>2.75874157261392</v>
      </c>
    </row>
    <row r="510" spans="1:11">
      <c r="A510">
        <v>508</v>
      </c>
      <c r="B510">
        <v>18.7902759722652</v>
      </c>
      <c r="C510">
        <v>1660.85886613961</v>
      </c>
      <c r="D510">
        <v>0.420731265250884</v>
      </c>
      <c r="E510">
        <v>181.411806893921</v>
      </c>
      <c r="F510">
        <v>20.8959068930355</v>
      </c>
      <c r="G510">
        <v>2204.48302887376</v>
      </c>
      <c r="H510">
        <v>0.224891493813629</v>
      </c>
      <c r="I510">
        <v>0.150403395211725</v>
      </c>
      <c r="J510">
        <v>18.3794989599295</v>
      </c>
      <c r="K510">
        <v>2.75874157261392</v>
      </c>
    </row>
    <row r="511" spans="1:11">
      <c r="A511">
        <v>509</v>
      </c>
      <c r="B511">
        <v>18.7904663218837</v>
      </c>
      <c r="C511">
        <v>1660.88191321723</v>
      </c>
      <c r="D511">
        <v>0.42072882948058</v>
      </c>
      <c r="E511">
        <v>181.413860674241</v>
      </c>
      <c r="F511">
        <v>20.8956169328738</v>
      </c>
      <c r="G511">
        <v>2204.44563339032</v>
      </c>
      <c r="H511">
        <v>0.22489229233021</v>
      </c>
      <c r="I511">
        <v>0.150403573961987</v>
      </c>
      <c r="J511">
        <v>18.3795464452108</v>
      </c>
      <c r="K511">
        <v>2.75874157261392</v>
      </c>
    </row>
    <row r="512" spans="1:11">
      <c r="A512">
        <v>510</v>
      </c>
      <c r="B512">
        <v>18.7903169859684</v>
      </c>
      <c r="C512">
        <v>1660.87603538441</v>
      </c>
      <c r="D512">
        <v>0.420728312359398</v>
      </c>
      <c r="E512">
        <v>181.413265893029</v>
      </c>
      <c r="F512">
        <v>20.8956908823682</v>
      </c>
      <c r="G512">
        <v>2204.44667432464</v>
      </c>
      <c r="H512">
        <v>0.224892288564097</v>
      </c>
      <c r="I512">
        <v>0.150403573118931</v>
      </c>
      <c r="J512">
        <v>18.3795434732403</v>
      </c>
      <c r="K512">
        <v>2.75874157261392</v>
      </c>
    </row>
    <row r="513" spans="1:11">
      <c r="A513">
        <v>511</v>
      </c>
      <c r="B513">
        <v>18.7904907612447</v>
      </c>
      <c r="C513">
        <v>1660.88863182753</v>
      </c>
      <c r="D513">
        <v>0.420729075910447</v>
      </c>
      <c r="E513">
        <v>181.414509287299</v>
      </c>
      <c r="F513">
        <v>20.8955324061303</v>
      </c>
      <c r="G513">
        <v>2204.43533457933</v>
      </c>
      <c r="H513">
        <v>0.224892551121137</v>
      </c>
      <c r="I513">
        <v>0.15040363189318</v>
      </c>
      <c r="J513">
        <v>18.3795560388887</v>
      </c>
      <c r="K513">
        <v>2.75874157261392</v>
      </c>
    </row>
    <row r="514" spans="1:11">
      <c r="A514">
        <v>512</v>
      </c>
      <c r="B514">
        <v>18.7906652802802</v>
      </c>
      <c r="C514">
        <v>1660.8996044514</v>
      </c>
      <c r="D514">
        <v>0.42072748569481</v>
      </c>
      <c r="E514">
        <v>181.415503099685</v>
      </c>
      <c r="F514">
        <v>20.8953943611714</v>
      </c>
      <c r="G514">
        <v>2204.41559160727</v>
      </c>
      <c r="H514">
        <v>0.224892956143235</v>
      </c>
      <c r="I514">
        <v>0.150403722558787</v>
      </c>
      <c r="J514">
        <v>18.379574773497</v>
      </c>
      <c r="K514">
        <v>2.75874157261392</v>
      </c>
    </row>
    <row r="515" spans="1:11">
      <c r="A515">
        <v>513</v>
      </c>
      <c r="B515">
        <v>18.7903324685087</v>
      </c>
      <c r="C515">
        <v>1660.87474544652</v>
      </c>
      <c r="D515">
        <v>0.420728811961199</v>
      </c>
      <c r="E515">
        <v>181.413223483195</v>
      </c>
      <c r="F515">
        <v>20.8957071112521</v>
      </c>
      <c r="G515">
        <v>2204.45166621204</v>
      </c>
      <c r="H515">
        <v>0.224892186255112</v>
      </c>
      <c r="I515">
        <v>0.150403550216743</v>
      </c>
      <c r="J515">
        <v>18.3795325070353</v>
      </c>
      <c r="K515">
        <v>2.75874157261392</v>
      </c>
    </row>
    <row r="516" spans="1:11">
      <c r="A516">
        <v>514</v>
      </c>
      <c r="B516">
        <v>18.7904496547144</v>
      </c>
      <c r="C516">
        <v>1660.87981825916</v>
      </c>
      <c r="D516">
        <v>0.42072892652053</v>
      </c>
      <c r="E516">
        <v>181.413698334678</v>
      </c>
      <c r="F516">
        <v>20.8956432896522</v>
      </c>
      <c r="G516">
        <v>2204.45228984434</v>
      </c>
      <c r="H516">
        <v>0.2248921728417</v>
      </c>
      <c r="I516">
        <v>0.150403547214109</v>
      </c>
      <c r="J516">
        <v>18.3795396962587</v>
      </c>
      <c r="K516">
        <v>2.75874157261392</v>
      </c>
    </row>
    <row r="517" spans="1:11">
      <c r="A517">
        <v>515</v>
      </c>
      <c r="B517">
        <v>18.7905894372912</v>
      </c>
      <c r="C517">
        <v>1660.89321029181</v>
      </c>
      <c r="D517">
        <v>0.42072882192731</v>
      </c>
      <c r="E517">
        <v>181.414940086622</v>
      </c>
      <c r="F517">
        <v>20.8954748049263</v>
      </c>
      <c r="G517">
        <v>2204.43383869823</v>
      </c>
      <c r="H517">
        <v>0.224892754620911</v>
      </c>
      <c r="I517">
        <v>0.1504036774473</v>
      </c>
      <c r="J517">
        <v>18.3795616239422</v>
      </c>
      <c r="K517">
        <v>2.75874157261392</v>
      </c>
    </row>
    <row r="518" spans="1:11">
      <c r="A518">
        <v>516</v>
      </c>
      <c r="B518">
        <v>18.7905015807066</v>
      </c>
      <c r="C518">
        <v>1660.88810843418</v>
      </c>
      <c r="D518">
        <v>0.420729264920007</v>
      </c>
      <c r="E518">
        <v>181.414410314237</v>
      </c>
      <c r="F518">
        <v>20.8955389909103</v>
      </c>
      <c r="G518">
        <v>2204.4377428545</v>
      </c>
      <c r="H518">
        <v>0.224892495409607</v>
      </c>
      <c r="I518">
        <v>0.150403619421969</v>
      </c>
      <c r="J518">
        <v>18.3795605598392</v>
      </c>
      <c r="K518">
        <v>2.75874157261392</v>
      </c>
    </row>
    <row r="519" spans="1:11">
      <c r="A519">
        <v>517</v>
      </c>
      <c r="B519">
        <v>18.7908359359716</v>
      </c>
      <c r="C519">
        <v>1660.9139977968</v>
      </c>
      <c r="D519">
        <v>0.420729564782615</v>
      </c>
      <c r="E519">
        <v>181.416845904828</v>
      </c>
      <c r="F519">
        <v>20.8952132833862</v>
      </c>
      <c r="G519">
        <v>2204.39866779924</v>
      </c>
      <c r="H519">
        <v>0.224892913981913</v>
      </c>
      <c r="I519">
        <v>0.150403713120823</v>
      </c>
      <c r="J519">
        <v>18.3795995188928</v>
      </c>
      <c r="K519">
        <v>2.75874157261392</v>
      </c>
    </row>
    <row r="520" spans="1:11">
      <c r="A520">
        <v>518</v>
      </c>
      <c r="B520">
        <v>18.7905335826389</v>
      </c>
      <c r="C520">
        <v>1660.88523103217</v>
      </c>
      <c r="D520">
        <v>0.420729404175843</v>
      </c>
      <c r="E520">
        <v>181.414224897129</v>
      </c>
      <c r="F520">
        <v>20.8955751914043</v>
      </c>
      <c r="G520">
        <v>2204.44677089617</v>
      </c>
      <c r="H520">
        <v>0.22489246528408</v>
      </c>
      <c r="I520">
        <v>0.15040361267827</v>
      </c>
      <c r="J520">
        <v>18.3795456447577</v>
      </c>
      <c r="K520">
        <v>2.75874157261392</v>
      </c>
    </row>
    <row r="521" spans="1:11">
      <c r="A521">
        <v>519</v>
      </c>
      <c r="B521">
        <v>18.7904904791879</v>
      </c>
      <c r="C521">
        <v>1660.8762432491</v>
      </c>
      <c r="D521">
        <v>0.42072978709257</v>
      </c>
      <c r="E521">
        <v>181.41344923544</v>
      </c>
      <c r="F521">
        <v>20.8956882671966</v>
      </c>
      <c r="G521">
        <v>2204.46010304279</v>
      </c>
      <c r="H521">
        <v>0.224892114690856</v>
      </c>
      <c r="I521">
        <v>0.150403534196864</v>
      </c>
      <c r="J521">
        <v>18.3795233380299</v>
      </c>
      <c r="K521">
        <v>2.75874157261392</v>
      </c>
    </row>
    <row r="522" spans="1:11">
      <c r="A522">
        <v>520</v>
      </c>
      <c r="B522">
        <v>18.7905241901034</v>
      </c>
      <c r="C522">
        <v>1660.88409303722</v>
      </c>
      <c r="D522">
        <v>0.42072898705259</v>
      </c>
      <c r="E522">
        <v>181.414130084227</v>
      </c>
      <c r="F522">
        <v>20.8955895085136</v>
      </c>
      <c r="G522">
        <v>2204.44647180195</v>
      </c>
      <c r="H522">
        <v>0.224892459648582</v>
      </c>
      <c r="I522">
        <v>0.150403611416745</v>
      </c>
      <c r="J522">
        <v>18.3795420966868</v>
      </c>
      <c r="K522">
        <v>2.75874157261392</v>
      </c>
    </row>
    <row r="523" spans="1:11">
      <c r="A523">
        <v>521</v>
      </c>
      <c r="B523">
        <v>18.7906411617462</v>
      </c>
      <c r="C523">
        <v>1660.89719007524</v>
      </c>
      <c r="D523">
        <v>0.420729623008239</v>
      </c>
      <c r="E523">
        <v>181.415281337103</v>
      </c>
      <c r="F523">
        <v>20.8954247359245</v>
      </c>
      <c r="G523">
        <v>2204.43022674707</v>
      </c>
      <c r="H523">
        <v>0.224892748835234</v>
      </c>
      <c r="I523">
        <v>0.150403676152156</v>
      </c>
      <c r="J523">
        <v>18.3795721621483</v>
      </c>
      <c r="K523">
        <v>2.75874157261392</v>
      </c>
    </row>
    <row r="524" spans="1:11">
      <c r="A524">
        <v>522</v>
      </c>
      <c r="B524">
        <v>18.7905376622091</v>
      </c>
      <c r="C524">
        <v>1660.88168839238</v>
      </c>
      <c r="D524">
        <v>0.42072932438329</v>
      </c>
      <c r="E524">
        <v>181.413943057457</v>
      </c>
      <c r="F524">
        <v>20.895619761404</v>
      </c>
      <c r="G524">
        <v>2204.45388818534</v>
      </c>
      <c r="H524">
        <v>0.224892409354439</v>
      </c>
      <c r="I524">
        <v>0.150403600158237</v>
      </c>
      <c r="J524">
        <v>18.3795337558955</v>
      </c>
      <c r="K524">
        <v>2.75874157261392</v>
      </c>
    </row>
    <row r="525" spans="1:11">
      <c r="A525">
        <v>523</v>
      </c>
      <c r="B525">
        <v>18.7904953097545</v>
      </c>
      <c r="C525">
        <v>1660.88352704309</v>
      </c>
      <c r="D525">
        <v>0.420729391884895</v>
      </c>
      <c r="E525">
        <v>181.414048430587</v>
      </c>
      <c r="F525">
        <v>20.8955966292905</v>
      </c>
      <c r="G525">
        <v>2204.44912417125</v>
      </c>
      <c r="H525">
        <v>0.224892334588937</v>
      </c>
      <c r="I525">
        <v>0.150403583421738</v>
      </c>
      <c r="J525">
        <v>18.3795452975924</v>
      </c>
      <c r="K525">
        <v>2.75874157261392</v>
      </c>
    </row>
    <row r="526" spans="1:11">
      <c r="A526">
        <v>524</v>
      </c>
      <c r="B526">
        <v>18.7904170883454</v>
      </c>
      <c r="C526">
        <v>1660.87602269395</v>
      </c>
      <c r="D526">
        <v>0.420729334950314</v>
      </c>
      <c r="E526">
        <v>181.413335710511</v>
      </c>
      <c r="F526">
        <v>20.8956910420284</v>
      </c>
      <c r="G526">
        <v>2204.45875937269</v>
      </c>
      <c r="H526">
        <v>0.224892107523445</v>
      </c>
      <c r="I526">
        <v>0.150403532592417</v>
      </c>
      <c r="J526">
        <v>18.3795345043271</v>
      </c>
      <c r="K526">
        <v>2.75874157261392</v>
      </c>
    </row>
    <row r="527" spans="1:11">
      <c r="A527">
        <v>525</v>
      </c>
      <c r="B527">
        <v>18.7906149291177</v>
      </c>
      <c r="C527">
        <v>1660.89516509497</v>
      </c>
      <c r="D527">
        <v>0.420728884877335</v>
      </c>
      <c r="E527">
        <v>181.415112283685</v>
      </c>
      <c r="F527">
        <v>20.8954502118388</v>
      </c>
      <c r="G527">
        <v>2204.4307191537</v>
      </c>
      <c r="H527">
        <v>0.22489268772242</v>
      </c>
      <c r="I527">
        <v>0.150403662471841</v>
      </c>
      <c r="J527">
        <v>18.3795662069112</v>
      </c>
      <c r="K527">
        <v>2.75874157261392</v>
      </c>
    </row>
    <row r="528" spans="1:11">
      <c r="A528">
        <v>526</v>
      </c>
      <c r="B528">
        <v>18.7906686111461</v>
      </c>
      <c r="C528">
        <v>1660.89610005022</v>
      </c>
      <c r="D528">
        <v>0.420729477745126</v>
      </c>
      <c r="E528">
        <v>181.415226525424</v>
      </c>
      <c r="F528">
        <v>20.8954384493265</v>
      </c>
      <c r="G528">
        <v>2204.43075229234</v>
      </c>
      <c r="H528">
        <v>0.22489261568126</v>
      </c>
      <c r="I528">
        <v>0.150403646345181</v>
      </c>
      <c r="J528">
        <v>18.3795642870161</v>
      </c>
      <c r="K528">
        <v>2.75874157261392</v>
      </c>
    </row>
    <row r="529" spans="1:11">
      <c r="A529">
        <v>527</v>
      </c>
      <c r="B529">
        <v>18.7904434928891</v>
      </c>
      <c r="C529">
        <v>1660.8827111383</v>
      </c>
      <c r="D529">
        <v>0.420729207427728</v>
      </c>
      <c r="E529">
        <v>181.413941758757</v>
      </c>
      <c r="F529">
        <v>20.895606894204</v>
      </c>
      <c r="G529">
        <v>2204.44760417733</v>
      </c>
      <c r="H529">
        <v>0.224892340735522</v>
      </c>
      <c r="I529">
        <v>0.150403584797671</v>
      </c>
      <c r="J529">
        <v>18.3795478610049</v>
      </c>
      <c r="K529">
        <v>2.75874157261392</v>
      </c>
    </row>
    <row r="530" spans="1:11">
      <c r="A530">
        <v>528</v>
      </c>
      <c r="B530">
        <v>18.7904719930153</v>
      </c>
      <c r="C530">
        <v>1660.88353490358</v>
      </c>
      <c r="D530">
        <v>0.420729217595875</v>
      </c>
      <c r="E530">
        <v>181.414043913618</v>
      </c>
      <c r="F530">
        <v>20.8955965303976</v>
      </c>
      <c r="G530">
        <v>2204.44711856087</v>
      </c>
      <c r="H530">
        <v>0.224892360447401</v>
      </c>
      <c r="I530">
        <v>0.150403589210238</v>
      </c>
      <c r="J530">
        <v>18.3795460305139</v>
      </c>
      <c r="K530">
        <v>2.75874157261392</v>
      </c>
    </row>
    <row r="531" spans="1:11">
      <c r="A531">
        <v>529</v>
      </c>
      <c r="B531">
        <v>18.7903776555054</v>
      </c>
      <c r="C531">
        <v>1660.88037356218</v>
      </c>
      <c r="D531">
        <v>0.420728788380725</v>
      </c>
      <c r="E531">
        <v>181.413701090075</v>
      </c>
      <c r="F531">
        <v>20.895636303349</v>
      </c>
      <c r="G531">
        <v>2204.44735767854</v>
      </c>
      <c r="H531">
        <v>0.224892342047838</v>
      </c>
      <c r="I531">
        <v>0.150403585091437</v>
      </c>
      <c r="J531">
        <v>18.3795470914222</v>
      </c>
      <c r="K531">
        <v>2.75874157261392</v>
      </c>
    </row>
    <row r="532" spans="1:11">
      <c r="A532">
        <v>530</v>
      </c>
      <c r="B532">
        <v>18.7904475356273</v>
      </c>
      <c r="C532">
        <v>1660.88598908335</v>
      </c>
      <c r="D532">
        <v>0.420728941313544</v>
      </c>
      <c r="E532">
        <v>181.414197850374</v>
      </c>
      <c r="F532">
        <v>20.8955656543768</v>
      </c>
      <c r="G532">
        <v>2204.4417998529</v>
      </c>
      <c r="H532">
        <v>0.224892472481384</v>
      </c>
      <c r="I532">
        <v>0.15040361428941</v>
      </c>
      <c r="J532">
        <v>18.3795592264013</v>
      </c>
      <c r="K532">
        <v>2.75874157261392</v>
      </c>
    </row>
    <row r="533" spans="1:11">
      <c r="A533">
        <v>531</v>
      </c>
      <c r="B533">
        <v>18.7904400572326</v>
      </c>
      <c r="C533">
        <v>1660.88690219256</v>
      </c>
      <c r="D533">
        <v>0.420729769591498</v>
      </c>
      <c r="E533">
        <v>181.414293312334</v>
      </c>
      <c r="F533">
        <v>20.8955541665787</v>
      </c>
      <c r="G533">
        <v>2204.44501673286</v>
      </c>
      <c r="H533">
        <v>0.224892527223792</v>
      </c>
      <c r="I533">
        <v>0.15040362654368</v>
      </c>
      <c r="J533">
        <v>18.379560380768</v>
      </c>
      <c r="K533">
        <v>2.75874157261392</v>
      </c>
    </row>
    <row r="534" spans="1:11">
      <c r="A534">
        <v>532</v>
      </c>
      <c r="B534">
        <v>18.7902771379784</v>
      </c>
      <c r="C534">
        <v>1660.87230005088</v>
      </c>
      <c r="D534">
        <v>0.420728549947518</v>
      </c>
      <c r="E534">
        <v>181.412972364539</v>
      </c>
      <c r="F534">
        <v>20.8957378771761</v>
      </c>
      <c r="G534">
        <v>2204.45635425529</v>
      </c>
      <c r="H534">
        <v>0.224892151826489</v>
      </c>
      <c r="I534">
        <v>0.150403542509789</v>
      </c>
      <c r="J534">
        <v>18.3795314073774</v>
      </c>
      <c r="K534">
        <v>2.75874157261392</v>
      </c>
    </row>
    <row r="535" spans="1:11">
      <c r="A535">
        <v>533</v>
      </c>
      <c r="B535">
        <v>18.7902196310789</v>
      </c>
      <c r="C535">
        <v>1660.87588267458</v>
      </c>
      <c r="D535">
        <v>0.420728169984205</v>
      </c>
      <c r="E535">
        <v>181.413236589704</v>
      </c>
      <c r="F535">
        <v>20.8956928036299</v>
      </c>
      <c r="G535">
        <v>2204.44562912732</v>
      </c>
      <c r="H535">
        <v>0.224892269886523</v>
      </c>
      <c r="I535">
        <v>0.150403568937896</v>
      </c>
      <c r="J535">
        <v>18.3795465393011</v>
      </c>
      <c r="K535">
        <v>2.75874157261392</v>
      </c>
    </row>
    <row r="536" spans="1:11">
      <c r="A536">
        <v>534</v>
      </c>
      <c r="B536">
        <v>18.7903107623402</v>
      </c>
      <c r="C536">
        <v>1660.87374751532</v>
      </c>
      <c r="D536">
        <v>0.420728470461341</v>
      </c>
      <c r="E536">
        <v>181.413108442054</v>
      </c>
      <c r="F536">
        <v>20.8957196663774</v>
      </c>
      <c r="G536">
        <v>2204.45606191099</v>
      </c>
      <c r="H536">
        <v>0.224892216324547</v>
      </c>
      <c r="I536">
        <v>0.15040355694788</v>
      </c>
      <c r="J536">
        <v>18.379533134916</v>
      </c>
      <c r="K536">
        <v>2.75874157261392</v>
      </c>
    </row>
    <row r="537" spans="1:11">
      <c r="A537">
        <v>535</v>
      </c>
      <c r="B537">
        <v>18.7903358468755</v>
      </c>
      <c r="C537">
        <v>1660.88101987618</v>
      </c>
      <c r="D537">
        <v>0.420727829218466</v>
      </c>
      <c r="E537">
        <v>181.413779402559</v>
      </c>
      <c r="F537">
        <v>20.8956281720367</v>
      </c>
      <c r="G537">
        <v>2204.44408132591</v>
      </c>
      <c r="H537">
        <v>0.22489253294396</v>
      </c>
      <c r="I537">
        <v>0.150403627824158</v>
      </c>
      <c r="J537">
        <v>18.3795460552126</v>
      </c>
      <c r="K537">
        <v>2.75874157261392</v>
      </c>
    </row>
    <row r="538" spans="1:11">
      <c r="A538">
        <v>536</v>
      </c>
      <c r="B538">
        <v>18.7901569504501</v>
      </c>
      <c r="C538">
        <v>1660.86041816684</v>
      </c>
      <c r="D538">
        <v>0.420728257730631</v>
      </c>
      <c r="E538">
        <v>181.411873235381</v>
      </c>
      <c r="F538">
        <v>20.8958873663997</v>
      </c>
      <c r="G538">
        <v>2204.47620328572</v>
      </c>
      <c r="H538">
        <v>0.224891975392249</v>
      </c>
      <c r="I538">
        <v>0.150403503014451</v>
      </c>
      <c r="J538">
        <v>18.3795106092507</v>
      </c>
      <c r="K538">
        <v>2.75874157261392</v>
      </c>
    </row>
    <row r="539" spans="1:11">
      <c r="A539">
        <v>537</v>
      </c>
      <c r="B539">
        <v>18.7904098159108</v>
      </c>
      <c r="C539">
        <v>1660.88319167936</v>
      </c>
      <c r="D539">
        <v>0.420728080746178</v>
      </c>
      <c r="E539">
        <v>181.413951076041</v>
      </c>
      <c r="F539">
        <v>20.8956008485067</v>
      </c>
      <c r="G539">
        <v>2204.43815493379</v>
      </c>
      <c r="H539">
        <v>0.224892306397609</v>
      </c>
      <c r="I539">
        <v>0.150403577111019</v>
      </c>
      <c r="J539">
        <v>18.3795524639778</v>
      </c>
      <c r="K539">
        <v>2.75874157261392</v>
      </c>
    </row>
    <row r="540" spans="1:11">
      <c r="A540">
        <v>538</v>
      </c>
      <c r="B540">
        <v>18.790431937285</v>
      </c>
      <c r="C540">
        <v>1660.88753691151</v>
      </c>
      <c r="D540">
        <v>0.420727888890533</v>
      </c>
      <c r="E540">
        <v>181.41432768681</v>
      </c>
      <c r="F540">
        <v>20.895546181207</v>
      </c>
      <c r="G540">
        <v>2204.43183058412</v>
      </c>
      <c r="H540">
        <v>0.224892479468149</v>
      </c>
      <c r="I540">
        <v>0.150403615853421</v>
      </c>
      <c r="J540">
        <v>18.3795630452885</v>
      </c>
      <c r="K540">
        <v>2.75874157261392</v>
      </c>
    </row>
    <row r="541" spans="1:11">
      <c r="A541">
        <v>539</v>
      </c>
      <c r="B541">
        <v>18.790437342888</v>
      </c>
      <c r="C541">
        <v>1660.88148498651</v>
      </c>
      <c r="D541">
        <v>0.420727757674954</v>
      </c>
      <c r="E541">
        <v>181.413862833043</v>
      </c>
      <c r="F541">
        <v>20.8956223204618</v>
      </c>
      <c r="G541">
        <v>2204.44202849158</v>
      </c>
      <c r="H541">
        <v>0.224892291314476</v>
      </c>
      <c r="I541">
        <v>0.150403573734612</v>
      </c>
      <c r="J541">
        <v>18.3795409304264</v>
      </c>
      <c r="K541">
        <v>2.75874157261392</v>
      </c>
    </row>
    <row r="542" spans="1:11">
      <c r="A542">
        <v>540</v>
      </c>
      <c r="B542">
        <v>18.7904001967458</v>
      </c>
      <c r="C542">
        <v>1660.88510041658</v>
      </c>
      <c r="D542">
        <v>0.420728208456102</v>
      </c>
      <c r="E542">
        <v>181.414082222187</v>
      </c>
      <c r="F542">
        <v>20.8955768346775</v>
      </c>
      <c r="G542">
        <v>2204.43492350831</v>
      </c>
      <c r="H542">
        <v>0.224892342691927</v>
      </c>
      <c r="I542">
        <v>0.150403585235618</v>
      </c>
      <c r="J542">
        <v>18.3795614503997</v>
      </c>
      <c r="K542">
        <v>2.75874157261392</v>
      </c>
    </row>
    <row r="543" spans="1:11">
      <c r="A543">
        <v>541</v>
      </c>
      <c r="B543">
        <v>18.790389734128</v>
      </c>
      <c r="C543">
        <v>1660.88554332938</v>
      </c>
      <c r="D543">
        <v>0.420727136162072</v>
      </c>
      <c r="E543">
        <v>181.414134651125</v>
      </c>
      <c r="F543">
        <v>20.895571262398</v>
      </c>
      <c r="G543">
        <v>2204.42833551201</v>
      </c>
      <c r="H543">
        <v>0.22489238876412</v>
      </c>
      <c r="I543">
        <v>0.150403595549027</v>
      </c>
      <c r="J543">
        <v>18.3795602427347</v>
      </c>
      <c r="K543">
        <v>2.75874157261392</v>
      </c>
    </row>
    <row r="544" spans="1:11">
      <c r="A544">
        <v>542</v>
      </c>
      <c r="B544">
        <v>18.7903840520327</v>
      </c>
      <c r="C544">
        <v>1660.88331694896</v>
      </c>
      <c r="D544">
        <v>0.420728031837489</v>
      </c>
      <c r="E544">
        <v>181.413933166585</v>
      </c>
      <c r="F544">
        <v>20.8955992724877</v>
      </c>
      <c r="G544">
        <v>2204.43584516542</v>
      </c>
      <c r="H544">
        <v>0.22489224849562</v>
      </c>
      <c r="I544">
        <v>0.150403564149475</v>
      </c>
      <c r="J544">
        <v>18.3795564513046</v>
      </c>
      <c r="K544">
        <v>2.75874157261392</v>
      </c>
    </row>
    <row r="545" spans="1:11">
      <c r="A545">
        <v>543</v>
      </c>
      <c r="B545">
        <v>18.7904162900523</v>
      </c>
      <c r="C545">
        <v>1660.88767965983</v>
      </c>
      <c r="D545">
        <v>0.420727941187064</v>
      </c>
      <c r="E545">
        <v>181.41432103318</v>
      </c>
      <c r="F545">
        <v>20.8955443852975</v>
      </c>
      <c r="G545">
        <v>2204.42605137893</v>
      </c>
      <c r="H545">
        <v>0.224892408608782</v>
      </c>
      <c r="I545">
        <v>0.150403599991319</v>
      </c>
      <c r="J545">
        <v>18.3795657159236</v>
      </c>
      <c r="K545">
        <v>2.75874157261392</v>
      </c>
    </row>
    <row r="546" spans="1:11">
      <c r="A546">
        <v>544</v>
      </c>
      <c r="B546">
        <v>18.7904660120086</v>
      </c>
      <c r="C546">
        <v>1660.88866402748</v>
      </c>
      <c r="D546">
        <v>0.42072782188201</v>
      </c>
      <c r="E546">
        <v>181.414449883921</v>
      </c>
      <c r="F546">
        <v>20.8955320010249</v>
      </c>
      <c r="G546">
        <v>2204.42938280107</v>
      </c>
      <c r="H546">
        <v>0.224892472480743</v>
      </c>
      <c r="I546">
        <v>0.150403614289267</v>
      </c>
      <c r="J546">
        <v>18.3795624395411</v>
      </c>
      <c r="K546">
        <v>2.75874157261392</v>
      </c>
    </row>
    <row r="547" spans="1:11">
      <c r="A547">
        <v>545</v>
      </c>
      <c r="B547">
        <v>18.790246589429</v>
      </c>
      <c r="C547">
        <v>1660.86889726207</v>
      </c>
      <c r="D547">
        <v>0.420727975141737</v>
      </c>
      <c r="E547">
        <v>181.41258911081</v>
      </c>
      <c r="F547">
        <v>20.8957806883715</v>
      </c>
      <c r="G547">
        <v>2204.45537203437</v>
      </c>
      <c r="H547">
        <v>0.22489185820228</v>
      </c>
      <c r="I547">
        <v>0.150403476781133</v>
      </c>
      <c r="J547">
        <v>18.3795326746247</v>
      </c>
      <c r="K547">
        <v>2.75874157261392</v>
      </c>
    </row>
    <row r="548" spans="1:11">
      <c r="A548">
        <v>546</v>
      </c>
      <c r="B548">
        <v>18.7904541048251</v>
      </c>
      <c r="C548">
        <v>1660.88359550462</v>
      </c>
      <c r="D548">
        <v>0.420728770879199</v>
      </c>
      <c r="E548">
        <v>181.414018069782</v>
      </c>
      <c r="F548">
        <v>20.8955957679752</v>
      </c>
      <c r="G548">
        <v>2204.43863335552</v>
      </c>
      <c r="H548">
        <v>0.224892200775832</v>
      </c>
      <c r="I548">
        <v>0.150403553467252</v>
      </c>
      <c r="J548">
        <v>18.3795495792691</v>
      </c>
      <c r="K548">
        <v>2.75874157261392</v>
      </c>
    </row>
    <row r="549" spans="1:11">
      <c r="A549">
        <v>547</v>
      </c>
      <c r="B549">
        <v>18.7904729316402</v>
      </c>
      <c r="C549">
        <v>1660.88541883651</v>
      </c>
      <c r="D549">
        <v>0.420728712143936</v>
      </c>
      <c r="E549">
        <v>181.414180401952</v>
      </c>
      <c r="F549">
        <v>20.8955728286407</v>
      </c>
      <c r="G549">
        <v>2204.43593052774</v>
      </c>
      <c r="H549">
        <v>0.224892252760867</v>
      </c>
      <c r="I549">
        <v>0.150403565104264</v>
      </c>
      <c r="J549">
        <v>18.379553377861</v>
      </c>
      <c r="K549">
        <v>2.75874157261392</v>
      </c>
    </row>
    <row r="550" spans="1:11">
      <c r="A550">
        <v>548</v>
      </c>
      <c r="B550">
        <v>18.7905624487119</v>
      </c>
      <c r="C550">
        <v>1660.8909712539</v>
      </c>
      <c r="D550">
        <v>0.420728683190973</v>
      </c>
      <c r="E550">
        <v>181.414723069402</v>
      </c>
      <c r="F550">
        <v>20.8955029740001</v>
      </c>
      <c r="G550">
        <v>2204.42873797127</v>
      </c>
      <c r="H550">
        <v>0.224892386717435</v>
      </c>
      <c r="I550">
        <v>0.15040359509087</v>
      </c>
      <c r="J550">
        <v>18.3795590924839</v>
      </c>
      <c r="K550">
        <v>2.75874157261392</v>
      </c>
    </row>
    <row r="551" spans="1:11">
      <c r="A551">
        <v>549</v>
      </c>
      <c r="B551">
        <v>18.7905608715282</v>
      </c>
      <c r="C551">
        <v>1660.89014064205</v>
      </c>
      <c r="D551">
        <v>0.420728569673712</v>
      </c>
      <c r="E551">
        <v>181.414651954369</v>
      </c>
      <c r="F551">
        <v>20.8955134238498</v>
      </c>
      <c r="G551">
        <v>2204.42920260652</v>
      </c>
      <c r="H551">
        <v>0.224892353278344</v>
      </c>
      <c r="I551">
        <v>0.150403587605422</v>
      </c>
      <c r="J551">
        <v>18.37955681422</v>
      </c>
      <c r="K551">
        <v>2.75874157261392</v>
      </c>
    </row>
    <row r="552" spans="1:11">
      <c r="A552">
        <v>550</v>
      </c>
      <c r="B552">
        <v>18.7906342191868</v>
      </c>
      <c r="C552">
        <v>1660.89544115881</v>
      </c>
      <c r="D552">
        <v>0.420729349101838</v>
      </c>
      <c r="E552">
        <v>181.415154214439</v>
      </c>
      <c r="F552">
        <v>20.8954467387254</v>
      </c>
      <c r="G552">
        <v>2204.4263518271</v>
      </c>
      <c r="H552">
        <v>0.224892447310566</v>
      </c>
      <c r="I552">
        <v>0.15040360865484</v>
      </c>
      <c r="J552">
        <v>18.3795647926987</v>
      </c>
      <c r="K552">
        <v>2.75874157261392</v>
      </c>
    </row>
    <row r="553" spans="1:11">
      <c r="A553">
        <v>551</v>
      </c>
      <c r="B553">
        <v>18.7905622122366</v>
      </c>
      <c r="C553">
        <v>1660.88883122673</v>
      </c>
      <c r="D553">
        <v>0.42072875852657</v>
      </c>
      <c r="E553">
        <v>181.414541475992</v>
      </c>
      <c r="F553">
        <v>20.8955298975023</v>
      </c>
      <c r="G553">
        <v>2204.43327332689</v>
      </c>
      <c r="H553">
        <v>0.224892334318445</v>
      </c>
      <c r="I553">
        <v>0.150403583361187</v>
      </c>
      <c r="J553">
        <v>18.3795532372006</v>
      </c>
      <c r="K553">
        <v>2.75874157261392</v>
      </c>
    </row>
    <row r="554" spans="1:11">
      <c r="A554">
        <v>552</v>
      </c>
      <c r="B554">
        <v>18.7904185278217</v>
      </c>
      <c r="C554">
        <v>1660.87844097181</v>
      </c>
      <c r="D554">
        <v>0.420728607711213</v>
      </c>
      <c r="E554">
        <v>181.413565843832</v>
      </c>
      <c r="F554">
        <v>20.8956606174135</v>
      </c>
      <c r="G554">
        <v>2204.44759087136</v>
      </c>
      <c r="H554">
        <v>0.22489213674353</v>
      </c>
      <c r="I554">
        <v>0.150403539133422</v>
      </c>
      <c r="J554">
        <v>18.3795375759104</v>
      </c>
      <c r="K554">
        <v>2.75874157261392</v>
      </c>
    </row>
    <row r="555" spans="1:11">
      <c r="A555">
        <v>553</v>
      </c>
      <c r="B555">
        <v>18.7905283988635</v>
      </c>
      <c r="C555">
        <v>1660.88838028748</v>
      </c>
      <c r="D555">
        <v>0.420728589642777</v>
      </c>
      <c r="E555">
        <v>181.414494621917</v>
      </c>
      <c r="F555">
        <v>20.89553557074</v>
      </c>
      <c r="G555">
        <v>2204.43117037917</v>
      </c>
      <c r="H555">
        <v>0.224892330576453</v>
      </c>
      <c r="I555">
        <v>0.15040358252353</v>
      </c>
      <c r="J555">
        <v>18.3795534175696</v>
      </c>
      <c r="K555">
        <v>2.75874157261392</v>
      </c>
    </row>
    <row r="556" spans="1:11">
      <c r="A556">
        <v>554</v>
      </c>
      <c r="B556">
        <v>18.7905852404066</v>
      </c>
      <c r="C556">
        <v>1660.89522385175</v>
      </c>
      <c r="D556">
        <v>0.42072842840668</v>
      </c>
      <c r="E556">
        <v>181.415115252938</v>
      </c>
      <c r="F556">
        <v>20.8954494726294</v>
      </c>
      <c r="G556">
        <v>2204.42229045176</v>
      </c>
      <c r="H556">
        <v>0.224892551474891</v>
      </c>
      <c r="I556">
        <v>0.150403631972369</v>
      </c>
      <c r="J556">
        <v>18.3795666380354</v>
      </c>
      <c r="K556">
        <v>2.75874157261392</v>
      </c>
    </row>
    <row r="557" spans="1:11">
      <c r="A557">
        <v>555</v>
      </c>
      <c r="B557">
        <v>18.7905343280154</v>
      </c>
      <c r="C557">
        <v>1660.89116048207</v>
      </c>
      <c r="D557">
        <v>0.420728310949795</v>
      </c>
      <c r="E557">
        <v>181.414748375221</v>
      </c>
      <c r="F557">
        <v>20.8955005933397</v>
      </c>
      <c r="G557">
        <v>2204.42679120456</v>
      </c>
      <c r="H557">
        <v>0.224892455105449</v>
      </c>
      <c r="I557">
        <v>0.15040361039975</v>
      </c>
      <c r="J557">
        <v>18.3795587669878</v>
      </c>
      <c r="K557">
        <v>2.75874157261392</v>
      </c>
    </row>
    <row r="558" spans="1:11">
      <c r="A558">
        <v>556</v>
      </c>
      <c r="B558">
        <v>18.79055961341</v>
      </c>
      <c r="C558">
        <v>1660.89432977457</v>
      </c>
      <c r="D558">
        <v>0.420728547471761</v>
      </c>
      <c r="E558">
        <v>181.41503092186</v>
      </c>
      <c r="F558">
        <v>20.8954607208733</v>
      </c>
      <c r="G558">
        <v>2204.42203566895</v>
      </c>
      <c r="H558">
        <v>0.22489249646936</v>
      </c>
      <c r="I558">
        <v>0.150403619659198</v>
      </c>
      <c r="J558">
        <v>18.3795657844193</v>
      </c>
      <c r="K558">
        <v>2.75874157261392</v>
      </c>
    </row>
    <row r="559" spans="1:11">
      <c r="A559">
        <v>557</v>
      </c>
      <c r="B559">
        <v>18.790550624505</v>
      </c>
      <c r="C559">
        <v>1660.89484249873</v>
      </c>
      <c r="D559">
        <v>0.420728465604067</v>
      </c>
      <c r="E559">
        <v>181.415061052626</v>
      </c>
      <c r="F559">
        <v>20.8954542703701</v>
      </c>
      <c r="G559">
        <v>2204.41998216666</v>
      </c>
      <c r="H559">
        <v>0.224892503265053</v>
      </c>
      <c r="I559">
        <v>0.150403621180436</v>
      </c>
      <c r="J559">
        <v>18.3795687258594</v>
      </c>
      <c r="K559">
        <v>2.75874157261392</v>
      </c>
    </row>
    <row r="560" spans="1:11">
      <c r="A560">
        <v>558</v>
      </c>
      <c r="B560">
        <v>18.7905887405789</v>
      </c>
      <c r="C560">
        <v>1660.89685618019</v>
      </c>
      <c r="D560">
        <v>0.42072831829871</v>
      </c>
      <c r="E560">
        <v>181.415278952675</v>
      </c>
      <c r="F560">
        <v>20.8954289365941</v>
      </c>
      <c r="G560">
        <v>2204.41789692749</v>
      </c>
      <c r="H560">
        <v>0.224892575116393</v>
      </c>
      <c r="I560">
        <v>0.150403637264599</v>
      </c>
      <c r="J560">
        <v>18.3795683396045</v>
      </c>
      <c r="K560">
        <v>2.75874157261392</v>
      </c>
    </row>
    <row r="561" spans="1:11">
      <c r="A561">
        <v>559</v>
      </c>
      <c r="B561">
        <v>18.790536041648</v>
      </c>
      <c r="C561">
        <v>1660.89252151795</v>
      </c>
      <c r="D561">
        <v>0.420728329365838</v>
      </c>
      <c r="E561">
        <v>181.414857654187</v>
      </c>
      <c r="F561">
        <v>20.8954834703015</v>
      </c>
      <c r="G561">
        <v>2204.42292881816</v>
      </c>
      <c r="H561">
        <v>0.224892421259148</v>
      </c>
      <c r="I561">
        <v>0.150403602823145</v>
      </c>
      <c r="J561">
        <v>18.3795633877468</v>
      </c>
      <c r="K561">
        <v>2.75874157261392</v>
      </c>
    </row>
    <row r="562" spans="1:11">
      <c r="A562">
        <v>560</v>
      </c>
      <c r="B562">
        <v>18.7905212311796</v>
      </c>
      <c r="C562">
        <v>1660.89017555431</v>
      </c>
      <c r="D562">
        <v>0.420728417049901</v>
      </c>
      <c r="E562">
        <v>181.414655687724</v>
      </c>
      <c r="F562">
        <v>20.8955129846218</v>
      </c>
      <c r="G562">
        <v>2204.42810516307</v>
      </c>
      <c r="H562">
        <v>0.224892383243841</v>
      </c>
      <c r="I562">
        <v>0.150403594313295</v>
      </c>
      <c r="J562">
        <v>18.3795576024297</v>
      </c>
      <c r="K562">
        <v>2.75874157261392</v>
      </c>
    </row>
    <row r="563" spans="1:11">
      <c r="A563">
        <v>561</v>
      </c>
      <c r="B563">
        <v>18.7905027076929</v>
      </c>
      <c r="C563">
        <v>1660.8903068313</v>
      </c>
      <c r="D563">
        <v>0.420728503164302</v>
      </c>
      <c r="E563">
        <v>181.414654334937</v>
      </c>
      <c r="F563">
        <v>20.8955113330376</v>
      </c>
      <c r="G563">
        <v>2204.42656481727</v>
      </c>
      <c r="H563">
        <v>0.224892418160742</v>
      </c>
      <c r="I563">
        <v>0.150403602129556</v>
      </c>
      <c r="J563">
        <v>18.3795597184744</v>
      </c>
      <c r="K563">
        <v>2.75874157261392</v>
      </c>
    </row>
    <row r="564" spans="1:11">
      <c r="A564">
        <v>562</v>
      </c>
      <c r="B564">
        <v>18.7904880381818</v>
      </c>
      <c r="C564">
        <v>1660.88957437967</v>
      </c>
      <c r="D564">
        <v>0.420728542157235</v>
      </c>
      <c r="E564">
        <v>181.414581389387</v>
      </c>
      <c r="F564">
        <v>20.8955205479496</v>
      </c>
      <c r="G564">
        <v>2204.42794246242</v>
      </c>
      <c r="H564">
        <v>0.22489240901824</v>
      </c>
      <c r="I564">
        <v>0.150403600082978</v>
      </c>
      <c r="J564">
        <v>18.3795592284542</v>
      </c>
      <c r="K564">
        <v>2.75874157261392</v>
      </c>
    </row>
    <row r="565" spans="1:11">
      <c r="A565">
        <v>563</v>
      </c>
      <c r="B565">
        <v>18.7905914176872</v>
      </c>
      <c r="C565">
        <v>1660.90047920381</v>
      </c>
      <c r="D565">
        <v>0.42072853864591</v>
      </c>
      <c r="E565">
        <v>181.415575258932</v>
      </c>
      <c r="F565">
        <v>20.8953833561192</v>
      </c>
      <c r="G565">
        <v>2204.41305561237</v>
      </c>
      <c r="H565">
        <v>0.224892736446213</v>
      </c>
      <c r="I565">
        <v>0.15040367337883</v>
      </c>
      <c r="J565">
        <v>18.3795797886385</v>
      </c>
      <c r="K565">
        <v>2.75874157261392</v>
      </c>
    </row>
    <row r="566" spans="1:11">
      <c r="A566">
        <v>564</v>
      </c>
      <c r="B566">
        <v>18.7904903257081</v>
      </c>
      <c r="C566">
        <v>1660.88864907232</v>
      </c>
      <c r="D566">
        <v>0.420728474825955</v>
      </c>
      <c r="E566">
        <v>181.414515306016</v>
      </c>
      <c r="F566">
        <v>20.8955321891749</v>
      </c>
      <c r="G566">
        <v>2204.42931068533</v>
      </c>
      <c r="H566">
        <v>0.224892385724219</v>
      </c>
      <c r="I566">
        <v>0.150403594868535</v>
      </c>
      <c r="J566">
        <v>18.3795551933135</v>
      </c>
      <c r="K566">
        <v>2.75874157261392</v>
      </c>
    </row>
    <row r="567" spans="1:11">
      <c r="A567">
        <v>565</v>
      </c>
      <c r="B567">
        <v>18.7904855151598</v>
      </c>
      <c r="C567">
        <v>1660.89245646205</v>
      </c>
      <c r="D567">
        <v>0.420728662595887</v>
      </c>
      <c r="E567">
        <v>181.41480918748</v>
      </c>
      <c r="F567">
        <v>20.8954842887618</v>
      </c>
      <c r="G567">
        <v>2204.42212624364</v>
      </c>
      <c r="H567">
        <v>0.224892410651421</v>
      </c>
      <c r="I567">
        <v>0.150403600448571</v>
      </c>
      <c r="J567">
        <v>18.3795692286505</v>
      </c>
      <c r="K567">
        <v>2.75874157261392</v>
      </c>
    </row>
    <row r="568" spans="1:11">
      <c r="A568">
        <v>566</v>
      </c>
      <c r="B568">
        <v>18.7905028090431</v>
      </c>
      <c r="C568">
        <v>1660.88911532131</v>
      </c>
      <c r="D568">
        <v>0.42072888061481</v>
      </c>
      <c r="E568">
        <v>181.414553942135</v>
      </c>
      <c r="F568">
        <v>20.8955263233282</v>
      </c>
      <c r="G568">
        <v>2204.42917284464</v>
      </c>
      <c r="H568">
        <v>0.224892342989448</v>
      </c>
      <c r="I568">
        <v>0.150403585302219</v>
      </c>
      <c r="J568">
        <v>18.3795566340804</v>
      </c>
      <c r="K568">
        <v>2.75874157261392</v>
      </c>
    </row>
    <row r="569" spans="1:11">
      <c r="A569">
        <v>567</v>
      </c>
      <c r="B569">
        <v>18.7903443120371</v>
      </c>
      <c r="C569">
        <v>1660.8774406825</v>
      </c>
      <c r="D569">
        <v>0.420728344871648</v>
      </c>
      <c r="E569">
        <v>181.413457127595</v>
      </c>
      <c r="F569">
        <v>20.8956732021505</v>
      </c>
      <c r="G569">
        <v>2204.44627237553</v>
      </c>
      <c r="H569">
        <v>0.224892191419275</v>
      </c>
      <c r="I569">
        <v>0.150403551372757</v>
      </c>
      <c r="J569">
        <v>18.379538806014</v>
      </c>
      <c r="K569">
        <v>2.75874157261392</v>
      </c>
    </row>
    <row r="570" spans="1:11">
      <c r="A570">
        <v>568</v>
      </c>
      <c r="B570">
        <v>18.7905112341719</v>
      </c>
      <c r="C570">
        <v>1660.89165087415</v>
      </c>
      <c r="D570">
        <v>0.42072852639702</v>
      </c>
      <c r="E570">
        <v>181.414768409125</v>
      </c>
      <c r="F570">
        <v>20.8954944237692</v>
      </c>
      <c r="G570">
        <v>2204.42513134892</v>
      </c>
      <c r="H570">
        <v>0.224892463660264</v>
      </c>
      <c r="I570">
        <v>0.150403612314774</v>
      </c>
      <c r="J570">
        <v>18.3795633178185</v>
      </c>
      <c r="K570">
        <v>2.75874157261392</v>
      </c>
    </row>
    <row r="571" spans="1:11">
      <c r="A571">
        <v>569</v>
      </c>
      <c r="B571">
        <v>18.790556614983</v>
      </c>
      <c r="C571">
        <v>1660.89401734968</v>
      </c>
      <c r="D571">
        <v>0.420729161706773</v>
      </c>
      <c r="E571">
        <v>181.415009522656</v>
      </c>
      <c r="F571">
        <v>20.8954646514444</v>
      </c>
      <c r="G571">
        <v>2204.4252619004</v>
      </c>
      <c r="H571">
        <v>0.224892470277899</v>
      </c>
      <c r="I571">
        <v>0.150403613796153</v>
      </c>
      <c r="J571">
        <v>18.3795649661498</v>
      </c>
      <c r="K571">
        <v>2.75874157261392</v>
      </c>
    </row>
    <row r="572" spans="1:11">
      <c r="A572">
        <v>570</v>
      </c>
      <c r="B572">
        <v>18.7906013012291</v>
      </c>
      <c r="C572">
        <v>1660.8966782063</v>
      </c>
      <c r="D572">
        <v>0.420729151166073</v>
      </c>
      <c r="E572">
        <v>181.4152710194</v>
      </c>
      <c r="F572">
        <v>20.8954311756502</v>
      </c>
      <c r="G572">
        <v>2204.42190691853</v>
      </c>
      <c r="H572">
        <v>0.224892534433094</v>
      </c>
      <c r="I572">
        <v>0.150403628157506</v>
      </c>
      <c r="J572">
        <v>18.3795675142873</v>
      </c>
      <c r="K572">
        <v>2.75874157261392</v>
      </c>
    </row>
    <row r="573" spans="1:11">
      <c r="A573">
        <v>571</v>
      </c>
      <c r="B573">
        <v>18.790566386644</v>
      </c>
      <c r="C573">
        <v>1660.89219606226</v>
      </c>
      <c r="D573">
        <v>0.42072927314024</v>
      </c>
      <c r="E573">
        <v>181.414861253621</v>
      </c>
      <c r="F573">
        <v>20.8954875648201</v>
      </c>
      <c r="G573">
        <v>2204.43073525777</v>
      </c>
      <c r="H573">
        <v>0.224892445868363</v>
      </c>
      <c r="I573">
        <v>0.150403608331998</v>
      </c>
      <c r="J573">
        <v>18.3795591491736</v>
      </c>
      <c r="K573">
        <v>2.75874157261392</v>
      </c>
    </row>
    <row r="574" spans="1:11">
      <c r="A574">
        <v>572</v>
      </c>
      <c r="B574">
        <v>18.7905843636946</v>
      </c>
      <c r="C574">
        <v>1660.8957432716</v>
      </c>
      <c r="D574">
        <v>0.420729178703795</v>
      </c>
      <c r="E574">
        <v>181.415162848922</v>
      </c>
      <c r="F574">
        <v>20.8954429378957</v>
      </c>
      <c r="G574">
        <v>2204.42347078012</v>
      </c>
      <c r="H574">
        <v>0.224892499298097</v>
      </c>
      <c r="I574">
        <v>0.15040362029242</v>
      </c>
      <c r="J574">
        <v>18.3795684973634</v>
      </c>
      <c r="K574">
        <v>2.75874157261392</v>
      </c>
    </row>
    <row r="575" spans="1:11">
      <c r="A575">
        <v>573</v>
      </c>
      <c r="B575">
        <v>18.7905256305144</v>
      </c>
      <c r="C575">
        <v>1660.89231599398</v>
      </c>
      <c r="D575">
        <v>0.420728800222958</v>
      </c>
      <c r="E575">
        <v>181.414862829143</v>
      </c>
      <c r="F575">
        <v>20.8954860559735</v>
      </c>
      <c r="G575">
        <v>2204.42455772328</v>
      </c>
      <c r="H575">
        <v>0.224892433516242</v>
      </c>
      <c r="I575">
        <v>0.150403605566935</v>
      </c>
      <c r="J575">
        <v>18.3795608074547</v>
      </c>
      <c r="K575">
        <v>2.75874157261392</v>
      </c>
    </row>
    <row r="576" spans="1:11">
      <c r="A576">
        <v>574</v>
      </c>
      <c r="B576">
        <v>18.7905601077305</v>
      </c>
      <c r="C576">
        <v>1660.894351982</v>
      </c>
      <c r="D576">
        <v>0.420728970135825</v>
      </c>
      <c r="E576">
        <v>181.415044239304</v>
      </c>
      <c r="F576">
        <v>20.895460441485</v>
      </c>
      <c r="G576">
        <v>2204.42281351309</v>
      </c>
      <c r="H576">
        <v>0.224892463013675</v>
      </c>
      <c r="I576">
        <v>0.150403612170032</v>
      </c>
      <c r="J576">
        <v>18.3795649548122</v>
      </c>
      <c r="K576">
        <v>2.75874157261392</v>
      </c>
    </row>
    <row r="577" spans="1:11">
      <c r="A577">
        <v>575</v>
      </c>
      <c r="B577">
        <v>18.7904451885906</v>
      </c>
      <c r="C577">
        <v>1660.88549183358</v>
      </c>
      <c r="D577">
        <v>0.420728777076746</v>
      </c>
      <c r="E577">
        <v>181.414235323531</v>
      </c>
      <c r="F577">
        <v>20.8955719102658</v>
      </c>
      <c r="G577">
        <v>2204.43223484141</v>
      </c>
      <c r="H577">
        <v>0.224892236497435</v>
      </c>
      <c r="I577">
        <v>0.150403561463644</v>
      </c>
      <c r="J577">
        <v>18.3795489710387</v>
      </c>
      <c r="K577">
        <v>2.75874157261392</v>
      </c>
    </row>
    <row r="578" spans="1:11">
      <c r="A578">
        <v>576</v>
      </c>
      <c r="B578">
        <v>18.7905111670127</v>
      </c>
      <c r="C578">
        <v>1660.89199154372</v>
      </c>
      <c r="D578">
        <v>0.420728840462601</v>
      </c>
      <c r="E578">
        <v>181.414828250287</v>
      </c>
      <c r="F578">
        <v>20.8954901378439</v>
      </c>
      <c r="G578">
        <v>2204.42398542386</v>
      </c>
      <c r="H578">
        <v>0.224892408157705</v>
      </c>
      <c r="I578">
        <v>0.150403599890344</v>
      </c>
      <c r="J578">
        <v>18.3795610324621</v>
      </c>
      <c r="K578">
        <v>2.75874157261392</v>
      </c>
    </row>
    <row r="579" spans="1:11">
      <c r="A579">
        <v>577</v>
      </c>
      <c r="B579">
        <v>18.7905140723169</v>
      </c>
      <c r="C579">
        <v>1660.89478198382</v>
      </c>
      <c r="D579">
        <v>0.420728530864965</v>
      </c>
      <c r="E579">
        <v>181.415050735605</v>
      </c>
      <c r="F579">
        <v>20.8954550316986</v>
      </c>
      <c r="G579">
        <v>2204.41818576395</v>
      </c>
      <c r="H579">
        <v>0.224892504584856</v>
      </c>
      <c r="I579">
        <v>0.150403621475879</v>
      </c>
      <c r="J579">
        <v>18.3795698546265</v>
      </c>
      <c r="K579">
        <v>2.75874157261392</v>
      </c>
    </row>
    <row r="580" spans="1:11">
      <c r="A580">
        <v>578</v>
      </c>
      <c r="B580">
        <v>18.7904946136993</v>
      </c>
      <c r="C580">
        <v>1660.88972330372</v>
      </c>
      <c r="D580">
        <v>0.420728877452671</v>
      </c>
      <c r="E580">
        <v>181.414610051046</v>
      </c>
      <c r="F580">
        <v>20.8955186743481</v>
      </c>
      <c r="G580">
        <v>2204.42794985896</v>
      </c>
      <c r="H580">
        <v>0.224892344985547</v>
      </c>
      <c r="I580">
        <v>0.150403585749052</v>
      </c>
      <c r="J580">
        <v>18.3795579505163</v>
      </c>
      <c r="K580">
        <v>2.75874157261392</v>
      </c>
    </row>
    <row r="581" spans="1:11">
      <c r="A581">
        <v>579</v>
      </c>
      <c r="B581">
        <v>18.7905381405479</v>
      </c>
      <c r="C581">
        <v>1660.89475509019</v>
      </c>
      <c r="D581">
        <v>0.420728907860926</v>
      </c>
      <c r="E581">
        <v>181.415082078709</v>
      </c>
      <c r="F581">
        <v>20.8954553700431</v>
      </c>
      <c r="G581">
        <v>2204.42172583861</v>
      </c>
      <c r="H581">
        <v>0.224892531926146</v>
      </c>
      <c r="I581">
        <v>0.150403627596317</v>
      </c>
      <c r="J581">
        <v>18.3795659425319</v>
      </c>
      <c r="K581">
        <v>2.75874157261392</v>
      </c>
    </row>
    <row r="582" spans="1:11">
      <c r="A582">
        <v>580</v>
      </c>
      <c r="B582">
        <v>18.790506661536</v>
      </c>
      <c r="C582">
        <v>1660.8903147932</v>
      </c>
      <c r="D582">
        <v>0.420728824649245</v>
      </c>
      <c r="E582">
        <v>181.414685365892</v>
      </c>
      <c r="F582">
        <v>20.8955112328697</v>
      </c>
      <c r="G582">
        <v>2204.42889940735</v>
      </c>
      <c r="H582">
        <v>0.224892415247855</v>
      </c>
      <c r="I582">
        <v>0.150403601477497</v>
      </c>
      <c r="J582">
        <v>18.3795565402373</v>
      </c>
      <c r="K582">
        <v>2.75874157261392</v>
      </c>
    </row>
    <row r="583" spans="1:11">
      <c r="A583">
        <v>581</v>
      </c>
      <c r="B583">
        <v>18.7905565893402</v>
      </c>
      <c r="C583">
        <v>1660.89280819788</v>
      </c>
      <c r="D583">
        <v>0.420729118102799</v>
      </c>
      <c r="E583">
        <v>181.414948665779</v>
      </c>
      <c r="F583">
        <v>20.8954798636174</v>
      </c>
      <c r="G583">
        <v>2204.42590799311</v>
      </c>
      <c r="H583">
        <v>0.224892424161704</v>
      </c>
      <c r="I583">
        <v>0.150403603472891</v>
      </c>
      <c r="J583">
        <v>18.3795568729967</v>
      </c>
      <c r="K583">
        <v>2.75874157261392</v>
      </c>
    </row>
    <row r="584" spans="1:11">
      <c r="A584">
        <v>582</v>
      </c>
      <c r="B584">
        <v>18.7905275516789</v>
      </c>
      <c r="C584">
        <v>1660.89319179066</v>
      </c>
      <c r="D584">
        <v>0.420728792345288</v>
      </c>
      <c r="E584">
        <v>181.414935790552</v>
      </c>
      <c r="F584">
        <v>20.8954750376868</v>
      </c>
      <c r="G584">
        <v>2204.42310401287</v>
      </c>
      <c r="H584">
        <v>0.22489243764132</v>
      </c>
      <c r="I584">
        <v>0.150403606490348</v>
      </c>
      <c r="J584">
        <v>18.3795633283111</v>
      </c>
      <c r="K584">
        <v>2.75874157261392</v>
      </c>
    </row>
    <row r="585" spans="1:11">
      <c r="A585">
        <v>583</v>
      </c>
      <c r="B585">
        <v>18.7906074333064</v>
      </c>
      <c r="C585">
        <v>1660.89727006452</v>
      </c>
      <c r="D585">
        <v>0.420728384466252</v>
      </c>
      <c r="E585">
        <v>181.415342445378</v>
      </c>
      <c r="F585">
        <v>20.8954237295951</v>
      </c>
      <c r="G585">
        <v>2204.41670836637</v>
      </c>
      <c r="H585">
        <v>0.224892536689621</v>
      </c>
      <c r="I585">
        <v>0.150403628662637</v>
      </c>
      <c r="J585">
        <v>18.3795661014844</v>
      </c>
      <c r="K585">
        <v>2.75874157261392</v>
      </c>
    </row>
    <row r="586" spans="1:11">
      <c r="A586">
        <v>584</v>
      </c>
      <c r="B586">
        <v>18.7905703826475</v>
      </c>
      <c r="C586">
        <v>1660.89761489218</v>
      </c>
      <c r="D586">
        <v>0.42072874601159</v>
      </c>
      <c r="E586">
        <v>181.415342470524</v>
      </c>
      <c r="F586">
        <v>20.8954193913866</v>
      </c>
      <c r="G586">
        <v>2204.4170504257</v>
      </c>
      <c r="H586">
        <v>0.224892599584542</v>
      </c>
      <c r="I586">
        <v>0.150403642741877</v>
      </c>
      <c r="J586">
        <v>18.3795712305883</v>
      </c>
      <c r="K586">
        <v>2.75874157261392</v>
      </c>
    </row>
    <row r="587" spans="1:11">
      <c r="A587">
        <v>585</v>
      </c>
      <c r="B587">
        <v>18.790547659758</v>
      </c>
      <c r="C587">
        <v>1660.89478772932</v>
      </c>
      <c r="D587">
        <v>0.420728842846551</v>
      </c>
      <c r="E587">
        <v>181.41508434925</v>
      </c>
      <c r="F587">
        <v>20.8954549594154</v>
      </c>
      <c r="G587">
        <v>2204.4205331035</v>
      </c>
      <c r="H587">
        <v>0.224892470243211</v>
      </c>
      <c r="I587">
        <v>0.150403613788388</v>
      </c>
      <c r="J587">
        <v>18.3795659480256</v>
      </c>
      <c r="K587">
        <v>2.75874157261392</v>
      </c>
    </row>
    <row r="588" spans="1:11">
      <c r="A588">
        <v>586</v>
      </c>
      <c r="B588">
        <v>18.7904608142711</v>
      </c>
      <c r="C588">
        <v>1660.88834057685</v>
      </c>
      <c r="D588">
        <v>0.420728699521447</v>
      </c>
      <c r="E588">
        <v>181.414479062466</v>
      </c>
      <c r="F588">
        <v>20.895536070337</v>
      </c>
      <c r="G588">
        <v>2204.42977576514</v>
      </c>
      <c r="H588">
        <v>0.224892354988982</v>
      </c>
      <c r="I588">
        <v>0.150403587988353</v>
      </c>
      <c r="J588">
        <v>18.3795561523706</v>
      </c>
      <c r="K588">
        <v>2.75874157261392</v>
      </c>
    </row>
    <row r="589" spans="1:11">
      <c r="A589">
        <v>587</v>
      </c>
      <c r="B589">
        <v>18.790463714917</v>
      </c>
      <c r="C589">
        <v>1660.88922177501</v>
      </c>
      <c r="D589">
        <v>0.420728568554956</v>
      </c>
      <c r="E589">
        <v>181.414553852277</v>
      </c>
      <c r="F589">
        <v>20.895524984042</v>
      </c>
      <c r="G589">
        <v>2204.42836587782</v>
      </c>
      <c r="H589">
        <v>0.224892397876239</v>
      </c>
      <c r="I589">
        <v>0.150403597588805</v>
      </c>
      <c r="J589">
        <v>18.3795584414534</v>
      </c>
      <c r="K589">
        <v>2.75874157261392</v>
      </c>
    </row>
    <row r="590" spans="1:11">
      <c r="A590">
        <v>588</v>
      </c>
      <c r="B590">
        <v>18.7904526818415</v>
      </c>
      <c r="C590">
        <v>1660.88810725992</v>
      </c>
      <c r="D590">
        <v>0.420728826824903</v>
      </c>
      <c r="E590">
        <v>181.414449755819</v>
      </c>
      <c r="F590">
        <v>20.8955390056836</v>
      </c>
      <c r="G590">
        <v>2204.42998712463</v>
      </c>
      <c r="H590">
        <v>0.224892336404117</v>
      </c>
      <c r="I590">
        <v>0.150403583828072</v>
      </c>
      <c r="J590">
        <v>18.3795568124419</v>
      </c>
      <c r="K590">
        <v>2.75874157261392</v>
      </c>
    </row>
    <row r="591" spans="1:11">
      <c r="A591">
        <v>589</v>
      </c>
      <c r="B591">
        <v>18.790462675916</v>
      </c>
      <c r="C591">
        <v>1660.88819615062</v>
      </c>
      <c r="D591">
        <v>0.420728734778969</v>
      </c>
      <c r="E591">
        <v>181.414471313319</v>
      </c>
      <c r="F591">
        <v>20.8955378873549</v>
      </c>
      <c r="G591">
        <v>2204.43039953302</v>
      </c>
      <c r="H591">
        <v>0.224892351003241</v>
      </c>
      <c r="I591">
        <v>0.150403587096132</v>
      </c>
      <c r="J591">
        <v>18.3795552528894</v>
      </c>
      <c r="K591">
        <v>2.75874157261392</v>
      </c>
    </row>
    <row r="592" spans="1:11">
      <c r="A592">
        <v>590</v>
      </c>
      <c r="B592">
        <v>18.7904137084201</v>
      </c>
      <c r="C592">
        <v>1660.88494997942</v>
      </c>
      <c r="D592">
        <v>0.420728390154628</v>
      </c>
      <c r="E592">
        <v>181.414164332206</v>
      </c>
      <c r="F592">
        <v>20.8955787273259</v>
      </c>
      <c r="G592">
        <v>2204.43268619523</v>
      </c>
      <c r="H592">
        <v>0.224892295323537</v>
      </c>
      <c r="I592">
        <v>0.150403574632053</v>
      </c>
      <c r="J592">
        <v>18.3795504411156</v>
      </c>
      <c r="K592">
        <v>2.75874157261392</v>
      </c>
    </row>
    <row r="593" spans="1:11">
      <c r="A593">
        <v>591</v>
      </c>
      <c r="B593">
        <v>18.790460956254</v>
      </c>
      <c r="C593">
        <v>1660.88825202797</v>
      </c>
      <c r="D593">
        <v>0.420728668543192</v>
      </c>
      <c r="E593">
        <v>181.414479069105</v>
      </c>
      <c r="F593">
        <v>20.8955371843652</v>
      </c>
      <c r="G593">
        <v>2204.42964513957</v>
      </c>
      <c r="H593">
        <v>0.224892358643568</v>
      </c>
      <c r="I593">
        <v>0.150403588806444</v>
      </c>
      <c r="J593">
        <v>18.3795550345648</v>
      </c>
      <c r="K593">
        <v>2.75874157261392</v>
      </c>
    </row>
    <row r="594" spans="1:11">
      <c r="A594">
        <v>592</v>
      </c>
      <c r="B594">
        <v>18.79043973206</v>
      </c>
      <c r="C594">
        <v>1660.88589331041</v>
      </c>
      <c r="D594">
        <v>0.4207287424333</v>
      </c>
      <c r="E594">
        <v>181.414257491994</v>
      </c>
      <c r="F594">
        <v>20.8955668592939</v>
      </c>
      <c r="G594">
        <v>2204.43431420298</v>
      </c>
      <c r="H594">
        <v>0.224892307706537</v>
      </c>
      <c r="I594">
        <v>0.150403577404027</v>
      </c>
      <c r="J594">
        <v>18.3795513593165</v>
      </c>
      <c r="K594">
        <v>2.75874157261392</v>
      </c>
    </row>
    <row r="595" spans="1:11">
      <c r="A595">
        <v>593</v>
      </c>
      <c r="B595">
        <v>18.7904715465494</v>
      </c>
      <c r="C595">
        <v>1660.88894310812</v>
      </c>
      <c r="D595">
        <v>0.420728795809869</v>
      </c>
      <c r="E595">
        <v>181.414534751528</v>
      </c>
      <c r="F595">
        <v>20.8955284899301</v>
      </c>
      <c r="G595">
        <v>2204.42970460058</v>
      </c>
      <c r="H595">
        <v>0.22489237016403</v>
      </c>
      <c r="I595">
        <v>0.150403591385337</v>
      </c>
      <c r="J595">
        <v>18.3795571860194</v>
      </c>
      <c r="K595">
        <v>2.75874157261392</v>
      </c>
    </row>
    <row r="596" spans="1:11">
      <c r="A596">
        <v>594</v>
      </c>
      <c r="B596">
        <v>18.7905099810174</v>
      </c>
      <c r="C596">
        <v>1660.89104781872</v>
      </c>
      <c r="D596">
        <v>0.420728682262572</v>
      </c>
      <c r="E596">
        <v>181.414737317861</v>
      </c>
      <c r="F596">
        <v>20.8955020107457</v>
      </c>
      <c r="G596">
        <v>2204.42704938719</v>
      </c>
      <c r="H596">
        <v>0.224892411301692</v>
      </c>
      <c r="I596">
        <v>0.150403600594136</v>
      </c>
      <c r="J596">
        <v>18.379559555881</v>
      </c>
      <c r="K596">
        <v>2.75874157261392</v>
      </c>
    </row>
    <row r="597" spans="1:11">
      <c r="A597">
        <v>595</v>
      </c>
      <c r="B597">
        <v>18.7904724775307</v>
      </c>
      <c r="C597">
        <v>1660.88848038682</v>
      </c>
      <c r="D597">
        <v>0.42072881285449</v>
      </c>
      <c r="E597">
        <v>181.414498144916</v>
      </c>
      <c r="F597">
        <v>20.8955343113963</v>
      </c>
      <c r="G597">
        <v>2204.43049121115</v>
      </c>
      <c r="H597">
        <v>0.224892348491255</v>
      </c>
      <c r="I597">
        <v>0.150403586533816</v>
      </c>
      <c r="J597">
        <v>18.3795556188347</v>
      </c>
      <c r="K597">
        <v>2.75874157261392</v>
      </c>
    </row>
    <row r="598" spans="1:11">
      <c r="A598">
        <v>596</v>
      </c>
      <c r="B598">
        <v>18.7904824152209</v>
      </c>
      <c r="C598">
        <v>1660.8894023867</v>
      </c>
      <c r="D598">
        <v>0.420728977494318</v>
      </c>
      <c r="E598">
        <v>181.414588270574</v>
      </c>
      <c r="F598">
        <v>20.8955227117798</v>
      </c>
      <c r="G598">
        <v>2204.43032298243</v>
      </c>
      <c r="H598">
        <v>0.224892382630147</v>
      </c>
      <c r="I598">
        <v>0.150403594175918</v>
      </c>
      <c r="J598">
        <v>18.3795567286539</v>
      </c>
      <c r="K598">
        <v>2.75874157261392</v>
      </c>
    </row>
    <row r="599" spans="1:11">
      <c r="A599">
        <v>597</v>
      </c>
      <c r="B599">
        <v>18.790494300958</v>
      </c>
      <c r="C599">
        <v>1660.89101231605</v>
      </c>
      <c r="D599">
        <v>0.42072893560562</v>
      </c>
      <c r="E599">
        <v>181.414729673262</v>
      </c>
      <c r="F599">
        <v>20.8955024574013</v>
      </c>
      <c r="G599">
        <v>2204.42788564306</v>
      </c>
      <c r="H599">
        <v>0.224892429005555</v>
      </c>
      <c r="I599">
        <v>0.150403604557203</v>
      </c>
      <c r="J599">
        <v>18.3795603390413</v>
      </c>
      <c r="K599">
        <v>2.75874157261392</v>
      </c>
    </row>
    <row r="600" spans="1:11">
      <c r="A600">
        <v>598</v>
      </c>
      <c r="B600">
        <v>18.7904495046205</v>
      </c>
      <c r="C600">
        <v>1660.88772486872</v>
      </c>
      <c r="D600">
        <v>0.420728900791341</v>
      </c>
      <c r="E600">
        <v>181.414420324876</v>
      </c>
      <c r="F600">
        <v>20.8955438165268</v>
      </c>
      <c r="G600">
        <v>2204.43128328574</v>
      </c>
      <c r="H600">
        <v>0.224892335248317</v>
      </c>
      <c r="I600">
        <v>0.150403583569342</v>
      </c>
      <c r="J600">
        <v>18.3795554949797</v>
      </c>
      <c r="K600">
        <v>2.75874157261392</v>
      </c>
    </row>
    <row r="601" spans="1:11">
      <c r="A601">
        <v>599</v>
      </c>
      <c r="B601">
        <v>18.7904663443779</v>
      </c>
      <c r="C601">
        <v>1660.88852097114</v>
      </c>
      <c r="D601">
        <v>0.420728942022057</v>
      </c>
      <c r="E601">
        <v>181.414493382062</v>
      </c>
      <c r="F601">
        <v>20.8955338008075</v>
      </c>
      <c r="G601">
        <v>2204.43091962318</v>
      </c>
      <c r="H601">
        <v>0.224892354517577</v>
      </c>
      <c r="I601">
        <v>0.150403587882828</v>
      </c>
      <c r="J601">
        <v>18.3795567849335</v>
      </c>
      <c r="K601">
        <v>2.75874157261392</v>
      </c>
    </row>
    <row r="602" spans="1:11">
      <c r="A602">
        <v>600</v>
      </c>
      <c r="B602">
        <v>18.7904784868648</v>
      </c>
      <c r="C602">
        <v>1660.88946701039</v>
      </c>
      <c r="D602">
        <v>0.420729115102211</v>
      </c>
      <c r="E602">
        <v>181.414572147594</v>
      </c>
      <c r="F602">
        <v>20.8955218987542</v>
      </c>
      <c r="G602">
        <v>2204.42991994005</v>
      </c>
      <c r="H602">
        <v>0.22489235089261</v>
      </c>
      <c r="I602">
        <v>0.150403587071367</v>
      </c>
      <c r="J602">
        <v>18.3795594963077</v>
      </c>
      <c r="K602">
        <v>2.75874157261392</v>
      </c>
    </row>
    <row r="603" spans="1:11">
      <c r="A603">
        <v>601</v>
      </c>
      <c r="B603">
        <v>18.7904395326855</v>
      </c>
      <c r="C603">
        <v>1660.88567347914</v>
      </c>
      <c r="D603">
        <v>0.420728986609098</v>
      </c>
      <c r="E603">
        <v>181.414230109771</v>
      </c>
      <c r="F603">
        <v>20.8955696249863</v>
      </c>
      <c r="G603">
        <v>2204.43486202186</v>
      </c>
      <c r="H603">
        <v>0.224892262912935</v>
      </c>
      <c r="I603">
        <v>0.150403567376837</v>
      </c>
      <c r="J603">
        <v>18.3795518680937</v>
      </c>
      <c r="K603">
        <v>2.75874157261392</v>
      </c>
    </row>
    <row r="604" spans="1:11">
      <c r="A604">
        <v>602</v>
      </c>
      <c r="B604">
        <v>18.7904678282235</v>
      </c>
      <c r="C604">
        <v>1660.88963745844</v>
      </c>
      <c r="D604">
        <v>0.420728987697363</v>
      </c>
      <c r="E604">
        <v>181.414578897291</v>
      </c>
      <c r="F604">
        <v>20.8955197543606</v>
      </c>
      <c r="G604">
        <v>2204.42926054436</v>
      </c>
      <c r="H604">
        <v>0.224892384863792</v>
      </c>
      <c r="I604">
        <v>0.150403594675926</v>
      </c>
      <c r="J604">
        <v>18.3795609210129</v>
      </c>
      <c r="K604">
        <v>2.75874157261392</v>
      </c>
    </row>
    <row r="605" spans="1:11">
      <c r="A605">
        <v>603</v>
      </c>
      <c r="B605">
        <v>18.7904613596122</v>
      </c>
      <c r="C605">
        <v>1660.88769192437</v>
      </c>
      <c r="D605">
        <v>0.42072895087478</v>
      </c>
      <c r="E605">
        <v>181.414421981537</v>
      </c>
      <c r="F605">
        <v>20.8955442309979</v>
      </c>
      <c r="G605">
        <v>2204.43251726345</v>
      </c>
      <c r="H605">
        <v>0.224892348692345</v>
      </c>
      <c r="I605">
        <v>0.150403586578831</v>
      </c>
      <c r="J605">
        <v>18.3795547228716</v>
      </c>
      <c r="K605">
        <v>2.75874157261392</v>
      </c>
    </row>
    <row r="606" spans="1:11">
      <c r="A606">
        <v>604</v>
      </c>
      <c r="B606">
        <v>18.7904493228713</v>
      </c>
      <c r="C606">
        <v>1660.88705657133</v>
      </c>
      <c r="D606">
        <v>0.420728968535715</v>
      </c>
      <c r="E606">
        <v>181.414360714795</v>
      </c>
      <c r="F606">
        <v>20.8955522243455</v>
      </c>
      <c r="G606">
        <v>2204.43431182495</v>
      </c>
      <c r="H606">
        <v>0.224892338457477</v>
      </c>
      <c r="I606">
        <v>0.150403584287723</v>
      </c>
      <c r="J606">
        <v>18.3795540435176</v>
      </c>
      <c r="K606">
        <v>2.75874157261392</v>
      </c>
    </row>
    <row r="607" spans="1:11">
      <c r="A607">
        <v>605</v>
      </c>
      <c r="B607">
        <v>18.7904274186896</v>
      </c>
      <c r="C607">
        <v>1660.88460018965</v>
      </c>
      <c r="D607">
        <v>0.420728927930853</v>
      </c>
      <c r="E607">
        <v>181.414140516515</v>
      </c>
      <c r="F607">
        <v>20.8955831280288</v>
      </c>
      <c r="G607">
        <v>2204.43831331776</v>
      </c>
      <c r="H607">
        <v>0.224892301883183</v>
      </c>
      <c r="I607">
        <v>0.15040357610045</v>
      </c>
      <c r="J607">
        <v>18.379548942323</v>
      </c>
      <c r="K607">
        <v>2.75874157261392</v>
      </c>
    </row>
    <row r="608" spans="1:11">
      <c r="A608">
        <v>606</v>
      </c>
      <c r="B608">
        <v>18.790463743165</v>
      </c>
      <c r="C608">
        <v>1660.88917546005</v>
      </c>
      <c r="D608">
        <v>0.420729195207527</v>
      </c>
      <c r="E608">
        <v>181.414540975511</v>
      </c>
      <c r="F608">
        <v>20.8955255667271</v>
      </c>
      <c r="G608">
        <v>2204.43145407384</v>
      </c>
      <c r="H608">
        <v>0.224892359351654</v>
      </c>
      <c r="I608">
        <v>0.150403588964952</v>
      </c>
      <c r="J608">
        <v>18.379559752722</v>
      </c>
      <c r="K608">
        <v>2.75874157261392</v>
      </c>
    </row>
    <row r="609" spans="1:11">
      <c r="A609">
        <v>607</v>
      </c>
      <c r="B609">
        <v>18.7904101669716</v>
      </c>
      <c r="C609">
        <v>1660.88453528133</v>
      </c>
      <c r="D609">
        <v>0.420728843207582</v>
      </c>
      <c r="E609">
        <v>181.414120501767</v>
      </c>
      <c r="F609">
        <v>20.8955839446401</v>
      </c>
      <c r="G609">
        <v>2204.43722137855</v>
      </c>
      <c r="H609">
        <v>0.224892291175583</v>
      </c>
      <c r="I609">
        <v>0.15040357370352</v>
      </c>
      <c r="J609">
        <v>18.3795506499239</v>
      </c>
      <c r="K609">
        <v>2.75874157261392</v>
      </c>
    </row>
    <row r="610" spans="1:11">
      <c r="A610">
        <v>608</v>
      </c>
      <c r="B610">
        <v>18.7904636367851</v>
      </c>
      <c r="C610">
        <v>1660.88805389043</v>
      </c>
      <c r="D610">
        <v>0.420728848574901</v>
      </c>
      <c r="E610">
        <v>181.414457556972</v>
      </c>
      <c r="F610">
        <v>20.8955396771222</v>
      </c>
      <c r="G610">
        <v>2204.43178087409</v>
      </c>
      <c r="H610">
        <v>0.224892358322999</v>
      </c>
      <c r="I610">
        <v>0.150403588734684</v>
      </c>
      <c r="J610">
        <v>18.3795550716705</v>
      </c>
      <c r="K610">
        <v>2.75874157261392</v>
      </c>
    </row>
    <row r="611" spans="1:11">
      <c r="A611">
        <v>609</v>
      </c>
      <c r="B611">
        <v>18.7904365268008</v>
      </c>
      <c r="C611">
        <v>1660.88572534318</v>
      </c>
      <c r="D611">
        <v>0.420728984690052</v>
      </c>
      <c r="E611">
        <v>181.414238367814</v>
      </c>
      <c r="F611">
        <v>20.8955689724859</v>
      </c>
      <c r="G611">
        <v>2204.43645758965</v>
      </c>
      <c r="H611">
        <v>0.224892306480111</v>
      </c>
      <c r="I611">
        <v>0.150403577129487</v>
      </c>
      <c r="J611">
        <v>18.37955165617</v>
      </c>
      <c r="K611">
        <v>2.75874157261392</v>
      </c>
    </row>
    <row r="612" spans="1:11">
      <c r="A612">
        <v>610</v>
      </c>
      <c r="B612">
        <v>18.790457355652</v>
      </c>
      <c r="C612">
        <v>1660.88718419879</v>
      </c>
      <c r="D612">
        <v>0.420729034853042</v>
      </c>
      <c r="E612">
        <v>181.414380369765</v>
      </c>
      <c r="F612">
        <v>20.8955506186698</v>
      </c>
      <c r="G612">
        <v>2204.4357382877</v>
      </c>
      <c r="H612">
        <v>0.224892362388115</v>
      </c>
      <c r="I612">
        <v>0.150403589644673</v>
      </c>
      <c r="J612">
        <v>18.3795533183755</v>
      </c>
      <c r="K612">
        <v>2.75874157261392</v>
      </c>
    </row>
    <row r="613" spans="1:11">
      <c r="A613">
        <v>611</v>
      </c>
      <c r="B613">
        <v>18.7904184720058</v>
      </c>
      <c r="C613">
        <v>1660.88461126159</v>
      </c>
      <c r="D613">
        <v>0.420729038391001</v>
      </c>
      <c r="E613">
        <v>181.414135190783</v>
      </c>
      <c r="F613">
        <v>20.8955829887327</v>
      </c>
      <c r="G613">
        <v>2204.43773180175</v>
      </c>
      <c r="H613">
        <v>0.224892282207645</v>
      </c>
      <c r="I613">
        <v>0.150403571696019</v>
      </c>
      <c r="J613">
        <v>18.3795498988077</v>
      </c>
      <c r="K613">
        <v>2.75874157261392</v>
      </c>
    </row>
    <row r="614" spans="1:11">
      <c r="A614">
        <v>612</v>
      </c>
      <c r="B614">
        <v>18.790454772167</v>
      </c>
      <c r="C614">
        <v>1660.88661981117</v>
      </c>
      <c r="D614">
        <v>0.420728890068394</v>
      </c>
      <c r="E614">
        <v>181.414337012723</v>
      </c>
      <c r="F614">
        <v>20.8955577192087</v>
      </c>
      <c r="G614">
        <v>2204.43439159404</v>
      </c>
      <c r="H614">
        <v>0.224892316913196</v>
      </c>
      <c r="I614">
        <v>0.150403579464967</v>
      </c>
      <c r="J614">
        <v>18.3795511709692</v>
      </c>
      <c r="K614">
        <v>2.75874157261392</v>
      </c>
    </row>
    <row r="615" spans="1:11">
      <c r="A615">
        <v>613</v>
      </c>
      <c r="B615">
        <v>18.7904375985714</v>
      </c>
      <c r="C615">
        <v>1660.88645915111</v>
      </c>
      <c r="D615">
        <v>0.420728873128157</v>
      </c>
      <c r="E615">
        <v>181.414297556862</v>
      </c>
      <c r="F615">
        <v>20.8955597404676</v>
      </c>
      <c r="G615">
        <v>2204.43503439208</v>
      </c>
      <c r="H615">
        <v>0.224892339410682</v>
      </c>
      <c r="I615">
        <v>0.150403584501101</v>
      </c>
      <c r="J615">
        <v>18.3795539217702</v>
      </c>
      <c r="K615">
        <v>2.75874157261392</v>
      </c>
    </row>
    <row r="616" spans="1:11">
      <c r="A616">
        <v>614</v>
      </c>
      <c r="B616">
        <v>18.7904407471311</v>
      </c>
      <c r="C616">
        <v>1660.8870356079</v>
      </c>
      <c r="D616">
        <v>0.420728798200793</v>
      </c>
      <c r="E616">
        <v>181.414354667735</v>
      </c>
      <c r="F616">
        <v>20.8955524880856</v>
      </c>
      <c r="G616">
        <v>2204.43361790242</v>
      </c>
      <c r="H616">
        <v>0.224892343271668</v>
      </c>
      <c r="I616">
        <v>0.150403585365395</v>
      </c>
      <c r="J616">
        <v>18.3795544997604</v>
      </c>
      <c r="K616">
        <v>2.75874157261392</v>
      </c>
    </row>
    <row r="617" spans="1:11">
      <c r="A617">
        <v>615</v>
      </c>
      <c r="B617">
        <v>18.790459195717</v>
      </c>
      <c r="C617">
        <v>1660.88728605495</v>
      </c>
      <c r="D617">
        <v>0.420729060060808</v>
      </c>
      <c r="E617">
        <v>181.414387265049</v>
      </c>
      <c r="F617">
        <v>20.8955493372218</v>
      </c>
      <c r="G617">
        <v>2204.43450863818</v>
      </c>
      <c r="H617">
        <v>0.224892326115858</v>
      </c>
      <c r="I617">
        <v>0.150403581525012</v>
      </c>
      <c r="J617">
        <v>18.3795537794648</v>
      </c>
      <c r="K617">
        <v>2.75874157261392</v>
      </c>
    </row>
    <row r="618" spans="1:11">
      <c r="A618">
        <v>616</v>
      </c>
      <c r="B618">
        <v>18.7904007898876</v>
      </c>
      <c r="C618">
        <v>1660.88194857742</v>
      </c>
      <c r="D618">
        <v>0.420728920485736</v>
      </c>
      <c r="E618">
        <v>181.41389336396</v>
      </c>
      <c r="F618">
        <v>20.8956164880059</v>
      </c>
      <c r="G618">
        <v>2204.44171582992</v>
      </c>
      <c r="H618">
        <v>0.224892210413225</v>
      </c>
      <c r="I618">
        <v>0.150403555624612</v>
      </c>
      <c r="J618">
        <v>18.3795445900433</v>
      </c>
      <c r="K618">
        <v>2.75874157261392</v>
      </c>
    </row>
    <row r="619" spans="1:11">
      <c r="A619">
        <v>617</v>
      </c>
      <c r="B619">
        <v>18.7904634678213</v>
      </c>
      <c r="C619">
        <v>1660.88854136195</v>
      </c>
      <c r="D619">
        <v>0.420728933300615</v>
      </c>
      <c r="E619">
        <v>181.414492624965</v>
      </c>
      <c r="F619">
        <v>20.8955335442721</v>
      </c>
      <c r="G619">
        <v>2204.43234396559</v>
      </c>
      <c r="H619">
        <v>0.224892382206461</v>
      </c>
      <c r="I619">
        <v>0.150403594081074</v>
      </c>
      <c r="J619">
        <v>18.3795571366741</v>
      </c>
      <c r="K619">
        <v>2.75874157261392</v>
      </c>
    </row>
    <row r="620" spans="1:11">
      <c r="A620">
        <v>618</v>
      </c>
      <c r="B620">
        <v>18.7904192097016</v>
      </c>
      <c r="C620">
        <v>1660.88503639386</v>
      </c>
      <c r="D620">
        <v>0.420728994633397</v>
      </c>
      <c r="E620">
        <v>181.414160784416</v>
      </c>
      <c r="F620">
        <v>20.8955776401466</v>
      </c>
      <c r="G620">
        <v>2204.43712828707</v>
      </c>
      <c r="H620">
        <v>0.224892283354378</v>
      </c>
      <c r="I620">
        <v>0.150403571952718</v>
      </c>
      <c r="J620">
        <v>18.3795521932927</v>
      </c>
      <c r="K620">
        <v>2.75874157261392</v>
      </c>
    </row>
    <row r="621" spans="1:11">
      <c r="A621">
        <v>619</v>
      </c>
      <c r="B621">
        <v>18.7904498834051</v>
      </c>
      <c r="C621">
        <v>1660.88589064703</v>
      </c>
      <c r="D621">
        <v>0.420729068975278</v>
      </c>
      <c r="E621">
        <v>181.41425565493</v>
      </c>
      <c r="F621">
        <v>20.8955668928019</v>
      </c>
      <c r="G621">
        <v>2204.43736319254</v>
      </c>
      <c r="H621">
        <v>0.224892307802781</v>
      </c>
      <c r="I621">
        <v>0.150403577425571</v>
      </c>
      <c r="J621">
        <v>18.3795515672316</v>
      </c>
      <c r="K621">
        <v>2.75874157261392</v>
      </c>
    </row>
    <row r="622" spans="1:11">
      <c r="A622">
        <v>620</v>
      </c>
      <c r="B622">
        <v>18.7904298001054</v>
      </c>
      <c r="C622">
        <v>1660.8852629781</v>
      </c>
      <c r="D622">
        <v>0.420728954023726</v>
      </c>
      <c r="E622">
        <v>181.414191601969</v>
      </c>
      <c r="F622">
        <v>20.8955747894931</v>
      </c>
      <c r="G622">
        <v>2204.43683414321</v>
      </c>
      <c r="H622">
        <v>0.224892293570658</v>
      </c>
      <c r="I622">
        <v>0.150403574239665</v>
      </c>
      <c r="J622">
        <v>18.3795513255837</v>
      </c>
      <c r="K622">
        <v>2.75874157261392</v>
      </c>
    </row>
    <row r="623" spans="1:11">
      <c r="A623">
        <v>621</v>
      </c>
      <c r="B623">
        <v>18.7904431545965</v>
      </c>
      <c r="C623">
        <v>1660.88640820128</v>
      </c>
      <c r="D623">
        <v>0.420728922171676</v>
      </c>
      <c r="E623">
        <v>181.414300711363</v>
      </c>
      <c r="F623">
        <v>20.8955603814658</v>
      </c>
      <c r="G623">
        <v>2204.43514948091</v>
      </c>
      <c r="H623">
        <v>0.224892323600511</v>
      </c>
      <c r="I623">
        <v>0.150403580961944</v>
      </c>
      <c r="J623">
        <v>18.3795529004383</v>
      </c>
      <c r="K623">
        <v>2.75874157261392</v>
      </c>
    </row>
    <row r="624" spans="1:11">
      <c r="A624">
        <v>622</v>
      </c>
      <c r="B624">
        <v>18.7904366529312</v>
      </c>
      <c r="C624">
        <v>1660.88582224925</v>
      </c>
      <c r="D624">
        <v>0.42072888728636</v>
      </c>
      <c r="E624">
        <v>181.41424849811</v>
      </c>
      <c r="F624">
        <v>20.8955677533128</v>
      </c>
      <c r="G624">
        <v>2204.43595211829</v>
      </c>
      <c r="H624">
        <v>0.224892315617775</v>
      </c>
      <c r="I624">
        <v>0.150403579174983</v>
      </c>
      <c r="J624">
        <v>18.3795516508763</v>
      </c>
      <c r="K624">
        <v>2.75874157261392</v>
      </c>
    </row>
    <row r="625" spans="1:11">
      <c r="A625">
        <v>623</v>
      </c>
      <c r="B625">
        <v>18.7904538294629</v>
      </c>
      <c r="C625">
        <v>1660.88798726768</v>
      </c>
      <c r="D625">
        <v>0.420728939403943</v>
      </c>
      <c r="E625">
        <v>181.414436610554</v>
      </c>
      <c r="F625">
        <v>20.8955405152993</v>
      </c>
      <c r="G625">
        <v>2204.43273636789</v>
      </c>
      <c r="H625">
        <v>0.224892361540201</v>
      </c>
      <c r="I625">
        <v>0.150403589454865</v>
      </c>
      <c r="J625">
        <v>18.3795568686937</v>
      </c>
      <c r="K625">
        <v>2.75874157261392</v>
      </c>
    </row>
    <row r="626" spans="1:11">
      <c r="A626">
        <v>624</v>
      </c>
      <c r="B626">
        <v>18.7904460130562</v>
      </c>
      <c r="C626">
        <v>1660.88726744826</v>
      </c>
      <c r="D626">
        <v>0.420728951839719</v>
      </c>
      <c r="E626">
        <v>181.414368202015</v>
      </c>
      <c r="F626">
        <v>20.8955495713118</v>
      </c>
      <c r="G626">
        <v>2204.43357969588</v>
      </c>
      <c r="H626">
        <v>0.224892331226075</v>
      </c>
      <c r="I626">
        <v>0.15040358266895</v>
      </c>
      <c r="J626">
        <v>18.3795558492435</v>
      </c>
      <c r="K626">
        <v>2.75874157261392</v>
      </c>
    </row>
    <row r="627" spans="1:11">
      <c r="A627">
        <v>625</v>
      </c>
      <c r="B627">
        <v>18.7904645580839</v>
      </c>
      <c r="C627">
        <v>1660.88868883024</v>
      </c>
      <c r="D627">
        <v>0.420728960228047</v>
      </c>
      <c r="E627">
        <v>181.414501050833</v>
      </c>
      <c r="F627">
        <v>20.895531688983</v>
      </c>
      <c r="G627">
        <v>2204.43121919616</v>
      </c>
      <c r="H627">
        <v>0.224892362030188</v>
      </c>
      <c r="I627">
        <v>0.15040358956455</v>
      </c>
      <c r="J627">
        <v>18.3795580667045</v>
      </c>
      <c r="K627">
        <v>2.75874157261392</v>
      </c>
    </row>
    <row r="628" spans="1:11">
      <c r="A628">
        <v>626</v>
      </c>
      <c r="B628">
        <v>18.7904570339249</v>
      </c>
      <c r="C628">
        <v>1660.88814130028</v>
      </c>
      <c r="D628">
        <v>0.420728986487179</v>
      </c>
      <c r="E628">
        <v>181.414448663213</v>
      </c>
      <c r="F628">
        <v>20.8955385774238</v>
      </c>
      <c r="G628">
        <v>2204.43225215288</v>
      </c>
      <c r="H628">
        <v>0.224892350476108</v>
      </c>
      <c r="I628">
        <v>0.150403586978132</v>
      </c>
      <c r="J628">
        <v>18.3795573766552</v>
      </c>
      <c r="K628">
        <v>2.75874157261392</v>
      </c>
    </row>
    <row r="629" spans="1:11">
      <c r="A629">
        <v>627</v>
      </c>
      <c r="B629">
        <v>18.7904911742145</v>
      </c>
      <c r="C629">
        <v>1660.89115449856</v>
      </c>
      <c r="D629">
        <v>0.420729081539614</v>
      </c>
      <c r="E629">
        <v>181.414723191327</v>
      </c>
      <c r="F629">
        <v>20.8955006686177</v>
      </c>
      <c r="G629">
        <v>2204.42779335127</v>
      </c>
      <c r="H629">
        <v>0.224892400924497</v>
      </c>
      <c r="I629">
        <v>0.150403598271167</v>
      </c>
      <c r="J629">
        <v>18.379563040023</v>
      </c>
      <c r="K629">
        <v>2.75874157261392</v>
      </c>
    </row>
    <row r="630" spans="1:11">
      <c r="A630">
        <v>628</v>
      </c>
      <c r="B630">
        <v>18.7904739802081</v>
      </c>
      <c r="C630">
        <v>1660.88949880476</v>
      </c>
      <c r="D630">
        <v>0.420728976843636</v>
      </c>
      <c r="E630">
        <v>181.414576562776</v>
      </c>
      <c r="F630">
        <v>20.8955214987517</v>
      </c>
      <c r="G630">
        <v>2204.43037641687</v>
      </c>
      <c r="H630">
        <v>0.224892385997039</v>
      </c>
      <c r="I630">
        <v>0.150403594929607</v>
      </c>
      <c r="J630">
        <v>18.3795593868561</v>
      </c>
      <c r="K630">
        <v>2.75874157261392</v>
      </c>
    </row>
    <row r="631" spans="1:11">
      <c r="A631">
        <v>629</v>
      </c>
      <c r="B631">
        <v>18.7904643263948</v>
      </c>
      <c r="C631">
        <v>1660.88824416942</v>
      </c>
      <c r="D631">
        <v>0.420728939040883</v>
      </c>
      <c r="E631">
        <v>181.414463460419</v>
      </c>
      <c r="F631">
        <v>20.8955372832331</v>
      </c>
      <c r="G631">
        <v>2204.43202872258</v>
      </c>
      <c r="H631">
        <v>0.224892351960753</v>
      </c>
      <c r="I631">
        <v>0.150403587310475</v>
      </c>
      <c r="J631">
        <v>18.3795568273127</v>
      </c>
      <c r="K631">
        <v>2.75874157261392</v>
      </c>
    </row>
    <row r="632" spans="1:11">
      <c r="A632">
        <v>630</v>
      </c>
      <c r="B632">
        <v>18.7904611362359</v>
      </c>
      <c r="C632">
        <v>1660.88867476021</v>
      </c>
      <c r="D632">
        <v>0.420728950442415</v>
      </c>
      <c r="E632">
        <v>181.41449595969</v>
      </c>
      <c r="F632">
        <v>20.8955318659972</v>
      </c>
      <c r="G632">
        <v>2204.43124188102</v>
      </c>
      <c r="H632">
        <v>0.224892365175602</v>
      </c>
      <c r="I632">
        <v>0.150403590268661</v>
      </c>
      <c r="J632">
        <v>18.3795585219613</v>
      </c>
      <c r="K632">
        <v>2.75874157261392</v>
      </c>
    </row>
    <row r="633" spans="1:11">
      <c r="A633">
        <v>631</v>
      </c>
      <c r="B633">
        <v>18.7904773013532</v>
      </c>
      <c r="C633">
        <v>1660.88985662932</v>
      </c>
      <c r="D633">
        <v>0.420728850511622</v>
      </c>
      <c r="E633">
        <v>181.414612563836</v>
      </c>
      <c r="F633">
        <v>20.8955169969897</v>
      </c>
      <c r="G633">
        <v>2204.4287875715</v>
      </c>
      <c r="H633">
        <v>0.224892385696192</v>
      </c>
      <c r="I633">
        <v>0.150403594862261</v>
      </c>
      <c r="J633">
        <v>18.3795595948993</v>
      </c>
      <c r="K633">
        <v>2.75874157261392</v>
      </c>
    </row>
    <row r="634" spans="1:11">
      <c r="A634">
        <v>632</v>
      </c>
      <c r="B634">
        <v>18.7904722080355</v>
      </c>
      <c r="C634">
        <v>1660.88984870339</v>
      </c>
      <c r="D634">
        <v>0.42072884889451</v>
      </c>
      <c r="E634">
        <v>181.414606495716</v>
      </c>
      <c r="F634">
        <v>20.8955170967051</v>
      </c>
      <c r="G634">
        <v>2204.42851434376</v>
      </c>
      <c r="H634">
        <v>0.224892380631296</v>
      </c>
      <c r="I634">
        <v>0.150403593728468</v>
      </c>
      <c r="J634">
        <v>18.3795602642944</v>
      </c>
      <c r="K634">
        <v>2.75874157261392</v>
      </c>
    </row>
    <row r="635" spans="1:11">
      <c r="A635">
        <v>633</v>
      </c>
      <c r="B635">
        <v>18.7904787739475</v>
      </c>
      <c r="C635">
        <v>1660.89005773904</v>
      </c>
      <c r="D635">
        <v>0.420728838916366</v>
      </c>
      <c r="E635">
        <v>181.414627982771</v>
      </c>
      <c r="F635">
        <v>20.8955144668453</v>
      </c>
      <c r="G635">
        <v>2204.4282971707</v>
      </c>
      <c r="H635">
        <v>0.224892387452424</v>
      </c>
      <c r="I635">
        <v>0.1504035952554</v>
      </c>
      <c r="J635">
        <v>18.3795602890321</v>
      </c>
      <c r="K635">
        <v>2.75874157261392</v>
      </c>
    </row>
    <row r="636" spans="1:11">
      <c r="A636">
        <v>634</v>
      </c>
      <c r="B636">
        <v>18.7904665629893</v>
      </c>
      <c r="C636">
        <v>1660.88964527814</v>
      </c>
      <c r="D636">
        <v>0.420728792689244</v>
      </c>
      <c r="E636">
        <v>181.414585115789</v>
      </c>
      <c r="F636">
        <v>20.8955196559816</v>
      </c>
      <c r="G636">
        <v>2204.42854871176</v>
      </c>
      <c r="H636">
        <v>0.224892379725912</v>
      </c>
      <c r="I636">
        <v>0.150403593525795</v>
      </c>
      <c r="J636">
        <v>18.3795602325466</v>
      </c>
      <c r="K636">
        <v>2.75874157261392</v>
      </c>
    </row>
    <row r="637" spans="1:11">
      <c r="A637">
        <v>635</v>
      </c>
      <c r="B637">
        <v>18.7904527147373</v>
      </c>
      <c r="C637">
        <v>1660.88902072095</v>
      </c>
      <c r="D637">
        <v>0.420728771511919</v>
      </c>
      <c r="E637">
        <v>181.414526821772</v>
      </c>
      <c r="F637">
        <v>20.8955275134886</v>
      </c>
      <c r="G637">
        <v>2204.4285056943</v>
      </c>
      <c r="H637">
        <v>0.22489236446742</v>
      </c>
      <c r="I637">
        <v>0.150403590110132</v>
      </c>
      <c r="J637">
        <v>18.3795593329127</v>
      </c>
      <c r="K637">
        <v>2.75874157261392</v>
      </c>
    </row>
    <row r="638" spans="1:11">
      <c r="A638">
        <v>636</v>
      </c>
      <c r="B638">
        <v>18.7904735053979</v>
      </c>
      <c r="C638">
        <v>1660.88987204054</v>
      </c>
      <c r="D638">
        <v>0.420728859589361</v>
      </c>
      <c r="E638">
        <v>181.414610867412</v>
      </c>
      <c r="F638">
        <v>20.8955168031024</v>
      </c>
      <c r="G638">
        <v>2204.42845845289</v>
      </c>
      <c r="H638">
        <v>0.224892373559067</v>
      </c>
      <c r="I638">
        <v>0.150403592145327</v>
      </c>
      <c r="J638">
        <v>18.3795600587099</v>
      </c>
      <c r="K638">
        <v>2.75874157261392</v>
      </c>
    </row>
    <row r="639" spans="1:11">
      <c r="A639">
        <v>637</v>
      </c>
      <c r="B639">
        <v>18.7904893172512</v>
      </c>
      <c r="C639">
        <v>1660.89169199396</v>
      </c>
      <c r="D639">
        <v>0.420728760511381</v>
      </c>
      <c r="E639">
        <v>181.414772696914</v>
      </c>
      <c r="F639">
        <v>20.8954939064455</v>
      </c>
      <c r="G639">
        <v>2204.42541391061</v>
      </c>
      <c r="H639">
        <v>0.224892422710407</v>
      </c>
      <c r="I639">
        <v>0.150403603148014</v>
      </c>
      <c r="J639">
        <v>18.3795639011187</v>
      </c>
      <c r="K639">
        <v>2.75874157261392</v>
      </c>
    </row>
    <row r="640" spans="1:11">
      <c r="A640">
        <v>638</v>
      </c>
      <c r="B640">
        <v>18.7904574991781</v>
      </c>
      <c r="C640">
        <v>1660.88842628498</v>
      </c>
      <c r="D640">
        <v>0.420728834198733</v>
      </c>
      <c r="E640">
        <v>181.414475574586</v>
      </c>
      <c r="F640">
        <v>20.8955349920483</v>
      </c>
      <c r="G640">
        <v>2204.43058253039</v>
      </c>
      <c r="H640">
        <v>0.224892346256628</v>
      </c>
      <c r="I640">
        <v>0.150403586033588</v>
      </c>
      <c r="J640">
        <v>18.379557769548</v>
      </c>
      <c r="K640">
        <v>2.75874157261392</v>
      </c>
    </row>
    <row r="641" spans="1:11">
      <c r="A641">
        <v>639</v>
      </c>
      <c r="B641">
        <v>18.7904950075166</v>
      </c>
      <c r="C641">
        <v>1660.89145970465</v>
      </c>
      <c r="D641">
        <v>0.420728828975484</v>
      </c>
      <c r="E641">
        <v>181.414751895145</v>
      </c>
      <c r="F641">
        <v>20.8954968288519</v>
      </c>
      <c r="G641">
        <v>2204.42678547489</v>
      </c>
      <c r="H641">
        <v>0.224892423279726</v>
      </c>
      <c r="I641">
        <v>0.150403603275458</v>
      </c>
      <c r="J641">
        <v>18.3795632931338</v>
      </c>
      <c r="K641">
        <v>2.75874157261392</v>
      </c>
    </row>
    <row r="642" spans="1:11">
      <c r="A642">
        <v>640</v>
      </c>
      <c r="B642">
        <v>18.7904623166734</v>
      </c>
      <c r="C642">
        <v>1660.88940958741</v>
      </c>
      <c r="D642">
        <v>0.420728750405372</v>
      </c>
      <c r="E642">
        <v>181.414559614633</v>
      </c>
      <c r="F642">
        <v>20.8955226211883</v>
      </c>
      <c r="G642">
        <v>2204.42855475205</v>
      </c>
      <c r="H642">
        <v>0.224892372664406</v>
      </c>
      <c r="I642">
        <v>0.150403591945054</v>
      </c>
      <c r="J642">
        <v>18.3795602509309</v>
      </c>
      <c r="K642">
        <v>2.75874157261392</v>
      </c>
    </row>
    <row r="643" spans="1:11">
      <c r="A643">
        <v>641</v>
      </c>
      <c r="B643">
        <v>18.7904593407479</v>
      </c>
      <c r="C643">
        <v>1660.88906963554</v>
      </c>
      <c r="D643">
        <v>0.420728798744302</v>
      </c>
      <c r="E643">
        <v>181.414528615466</v>
      </c>
      <c r="F643">
        <v>20.8955268980975</v>
      </c>
      <c r="G643">
        <v>2204.42918654946</v>
      </c>
      <c r="H643">
        <v>0.224892361636275</v>
      </c>
      <c r="I643">
        <v>0.150403589476371</v>
      </c>
      <c r="J643">
        <v>18.3795596222559</v>
      </c>
      <c r="K643">
        <v>2.75874157261392</v>
      </c>
    </row>
    <row r="644" spans="1:11">
      <c r="A644">
        <v>642</v>
      </c>
      <c r="B644">
        <v>18.7904607973411</v>
      </c>
      <c r="C644">
        <v>1660.88901214786</v>
      </c>
      <c r="D644">
        <v>0.420728757151246</v>
      </c>
      <c r="E644">
        <v>181.414529418353</v>
      </c>
      <c r="F644">
        <v>20.895527621346</v>
      </c>
      <c r="G644">
        <v>2204.42924582863</v>
      </c>
      <c r="H644">
        <v>0.224892366919295</v>
      </c>
      <c r="I644">
        <v>0.150403590658993</v>
      </c>
      <c r="J644">
        <v>18.3795587769212</v>
      </c>
      <c r="K644">
        <v>2.75874157261392</v>
      </c>
    </row>
    <row r="645" spans="1:11">
      <c r="A645">
        <v>643</v>
      </c>
      <c r="B645">
        <v>18.7904778153818</v>
      </c>
      <c r="C645">
        <v>1660.89117957784</v>
      </c>
      <c r="D645">
        <v>0.420728711180243</v>
      </c>
      <c r="E645">
        <v>181.414724087265</v>
      </c>
      <c r="F645">
        <v>20.8955003530977</v>
      </c>
      <c r="G645">
        <v>2204.42638479649</v>
      </c>
      <c r="H645">
        <v>0.224892429121744</v>
      </c>
      <c r="I645">
        <v>0.150403604583213</v>
      </c>
      <c r="J645">
        <v>18.3795632328648</v>
      </c>
      <c r="K645">
        <v>2.75874157261392</v>
      </c>
    </row>
    <row r="646" spans="1:11">
      <c r="A646">
        <v>644</v>
      </c>
      <c r="B646">
        <v>18.7904634496367</v>
      </c>
      <c r="C646">
        <v>1660.88912104664</v>
      </c>
      <c r="D646">
        <v>0.420728780250257</v>
      </c>
      <c r="E646">
        <v>181.414540767829</v>
      </c>
      <c r="F646">
        <v>20.8955262512982</v>
      </c>
      <c r="G646">
        <v>2204.42932563058</v>
      </c>
      <c r="H646">
        <v>0.224892366994057</v>
      </c>
      <c r="I646">
        <v>0.150403590675728</v>
      </c>
      <c r="J646">
        <v>18.379558816119</v>
      </c>
      <c r="K646">
        <v>2.75874157261392</v>
      </c>
    </row>
    <row r="647" spans="1:11">
      <c r="A647">
        <v>645</v>
      </c>
      <c r="B647">
        <v>18.7904576236318</v>
      </c>
      <c r="C647">
        <v>1660.88859655297</v>
      </c>
      <c r="D647">
        <v>0.420728762903029</v>
      </c>
      <c r="E647">
        <v>181.414492659727</v>
      </c>
      <c r="F647">
        <v>20.8955328499174</v>
      </c>
      <c r="G647">
        <v>2204.43003617832</v>
      </c>
      <c r="H647">
        <v>0.224892355232389</v>
      </c>
      <c r="I647">
        <v>0.150403588042841</v>
      </c>
      <c r="J647">
        <v>18.379557863196</v>
      </c>
      <c r="K647">
        <v>2.75874157261392</v>
      </c>
    </row>
    <row r="648" spans="1:11">
      <c r="A648">
        <v>646</v>
      </c>
      <c r="B648">
        <v>18.7904652763835</v>
      </c>
      <c r="C648">
        <v>1660.8892748693</v>
      </c>
      <c r="D648">
        <v>0.42072881060026</v>
      </c>
      <c r="E648">
        <v>181.414552653982</v>
      </c>
      <c r="F648">
        <v>20.8955243160666</v>
      </c>
      <c r="G648">
        <v>2204.42893203687</v>
      </c>
      <c r="H648">
        <v>0.224892356256163</v>
      </c>
      <c r="I648">
        <v>0.150403588272016</v>
      </c>
      <c r="J648">
        <v>18.3795593586498</v>
      </c>
      <c r="K648">
        <v>2.75874157261392</v>
      </c>
    </row>
    <row r="649" spans="1:11">
      <c r="A649">
        <v>647</v>
      </c>
      <c r="B649">
        <v>18.7904635704018</v>
      </c>
      <c r="C649">
        <v>1660.88905282128</v>
      </c>
      <c r="D649">
        <v>0.420728806302081</v>
      </c>
      <c r="E649">
        <v>181.414533053751</v>
      </c>
      <c r="F649">
        <v>20.8955271096366</v>
      </c>
      <c r="G649">
        <v>2204.42931740292</v>
      </c>
      <c r="H649">
        <v>0.224892352210797</v>
      </c>
      <c r="I649">
        <v>0.150403587366448</v>
      </c>
      <c r="J649">
        <v>18.3795588610452</v>
      </c>
      <c r="K649">
        <v>2.75874157261392</v>
      </c>
    </row>
    <row r="650" spans="1:11">
      <c r="A650">
        <v>648</v>
      </c>
      <c r="B650">
        <v>18.7904612753919</v>
      </c>
      <c r="C650">
        <v>1660.88903200797</v>
      </c>
      <c r="D650">
        <v>0.420728799583228</v>
      </c>
      <c r="E650">
        <v>181.414530480155</v>
      </c>
      <c r="F650">
        <v>20.8955273714874</v>
      </c>
      <c r="G650">
        <v>2204.42942175362</v>
      </c>
      <c r="H650">
        <v>0.22489235634773</v>
      </c>
      <c r="I650">
        <v>0.150403588292514</v>
      </c>
      <c r="J650">
        <v>18.37955893001</v>
      </c>
      <c r="K650">
        <v>2.75874157261392</v>
      </c>
    </row>
    <row r="651" spans="1:11">
      <c r="A651">
        <v>649</v>
      </c>
      <c r="B651">
        <v>18.7904650743892</v>
      </c>
      <c r="C651">
        <v>1660.88910668361</v>
      </c>
      <c r="D651">
        <v>0.420728812783859</v>
      </c>
      <c r="E651">
        <v>181.414539212408</v>
      </c>
      <c r="F651">
        <v>20.8955264319985</v>
      </c>
      <c r="G651">
        <v>2204.42929958749</v>
      </c>
      <c r="H651">
        <v>0.22489235304784</v>
      </c>
      <c r="I651">
        <v>0.150403587553823</v>
      </c>
      <c r="J651">
        <v>18.3795588092912</v>
      </c>
      <c r="K651">
        <v>2.75874157261392</v>
      </c>
    </row>
    <row r="652" spans="1:11">
      <c r="A652">
        <v>650</v>
      </c>
      <c r="B652">
        <v>18.7904542024017</v>
      </c>
      <c r="C652">
        <v>1660.88836232677</v>
      </c>
      <c r="D652">
        <v>0.420728817951623</v>
      </c>
      <c r="E652">
        <v>181.414466720301</v>
      </c>
      <c r="F652">
        <v>20.8955357967026</v>
      </c>
      <c r="G652">
        <v>2204.4302991575</v>
      </c>
      <c r="H652">
        <v>0.224892333703647</v>
      </c>
      <c r="I652">
        <v>0.150403583223563</v>
      </c>
      <c r="J652">
        <v>18.3795579995889</v>
      </c>
      <c r="K652">
        <v>2.75874157261392</v>
      </c>
    </row>
    <row r="653" spans="1:11">
      <c r="A653">
        <v>651</v>
      </c>
      <c r="B653">
        <v>18.7904621199279</v>
      </c>
      <c r="C653">
        <v>1660.88897993141</v>
      </c>
      <c r="D653">
        <v>0.420728822737994</v>
      </c>
      <c r="E653">
        <v>181.414525542295</v>
      </c>
      <c r="F653">
        <v>20.8955280266589</v>
      </c>
      <c r="G653">
        <v>2204.42953195086</v>
      </c>
      <c r="H653">
        <v>0.224892351155062</v>
      </c>
      <c r="I653">
        <v>0.150403587130118</v>
      </c>
      <c r="J653">
        <v>18.3795588469748</v>
      </c>
      <c r="K653">
        <v>2.75874157261392</v>
      </c>
    </row>
    <row r="654" spans="1:11">
      <c r="A654">
        <v>652</v>
      </c>
      <c r="B654">
        <v>18.7904650821753</v>
      </c>
      <c r="C654">
        <v>1660.88909628178</v>
      </c>
      <c r="D654">
        <v>0.420728836267468</v>
      </c>
      <c r="E654">
        <v>181.414536382095</v>
      </c>
      <c r="F654">
        <v>20.8955265628631</v>
      </c>
      <c r="G654">
        <v>2204.42954818565</v>
      </c>
      <c r="H654">
        <v>0.224892355505654</v>
      </c>
      <c r="I654">
        <v>0.150403588104012</v>
      </c>
      <c r="J654">
        <v>18.3795590129434</v>
      </c>
      <c r="K654">
        <v>2.75874157261392</v>
      </c>
    </row>
    <row r="655" spans="1:11">
      <c r="A655">
        <v>653</v>
      </c>
      <c r="B655">
        <v>18.7904623974677</v>
      </c>
      <c r="C655">
        <v>1660.8889068965</v>
      </c>
      <c r="D655">
        <v>0.420728842532759</v>
      </c>
      <c r="E655">
        <v>181.414518844235</v>
      </c>
      <c r="F655">
        <v>20.8955289455061</v>
      </c>
      <c r="G655">
        <v>2204.42968701911</v>
      </c>
      <c r="H655">
        <v>0.224892349614381</v>
      </c>
      <c r="I655">
        <v>0.150403586785232</v>
      </c>
      <c r="J655">
        <v>18.3795587053103</v>
      </c>
      <c r="K655">
        <v>2.75874157261392</v>
      </c>
    </row>
    <row r="656" spans="1:11">
      <c r="A656">
        <v>654</v>
      </c>
      <c r="B656">
        <v>18.7904668747028</v>
      </c>
      <c r="C656">
        <v>1660.88956429773</v>
      </c>
      <c r="D656">
        <v>0.420728821492333</v>
      </c>
      <c r="E656">
        <v>181.414577365764</v>
      </c>
      <c r="F656">
        <v>20.8955206747897</v>
      </c>
      <c r="G656">
        <v>2204.42874760638</v>
      </c>
      <c r="H656">
        <v>0.224892368792953</v>
      </c>
      <c r="I656">
        <v>0.150403591078417</v>
      </c>
      <c r="J656">
        <v>18.3795601216736</v>
      </c>
      <c r="K656">
        <v>2.75874157261392</v>
      </c>
    </row>
    <row r="657" spans="1:11">
      <c r="A657">
        <v>655</v>
      </c>
      <c r="B657">
        <v>18.7904605080087</v>
      </c>
      <c r="C657">
        <v>1660.8886917202</v>
      </c>
      <c r="D657">
        <v>0.42072884225126</v>
      </c>
      <c r="E657">
        <v>181.414498813783</v>
      </c>
      <c r="F657">
        <v>20.8955316526246</v>
      </c>
      <c r="G657">
        <v>2204.43013582425</v>
      </c>
      <c r="H657">
        <v>0.224892346117057</v>
      </c>
      <c r="I657">
        <v>0.150403586002345</v>
      </c>
      <c r="J657">
        <v>18.3795583429132</v>
      </c>
      <c r="K657">
        <v>2.75874157261392</v>
      </c>
    </row>
    <row r="658" spans="1:11">
      <c r="A658">
        <v>656</v>
      </c>
      <c r="B658">
        <v>18.7904706835628</v>
      </c>
      <c r="C658">
        <v>1660.88966954765</v>
      </c>
      <c r="D658">
        <v>0.420728834724399</v>
      </c>
      <c r="E658">
        <v>181.414586898344</v>
      </c>
      <c r="F658">
        <v>20.8955193506488</v>
      </c>
      <c r="G658">
        <v>2204.42864294395</v>
      </c>
      <c r="H658">
        <v>0.224892365604445</v>
      </c>
      <c r="I658">
        <v>0.150403590364659</v>
      </c>
      <c r="J658">
        <v>18.3795602828804</v>
      </c>
      <c r="K658">
        <v>2.75874157261392</v>
      </c>
    </row>
    <row r="659" spans="1:11">
      <c r="A659">
        <v>657</v>
      </c>
      <c r="B659">
        <v>18.7904734152581</v>
      </c>
      <c r="C659">
        <v>1660.88992274554</v>
      </c>
      <c r="D659">
        <v>0.420728840575868</v>
      </c>
      <c r="E659">
        <v>181.414608752</v>
      </c>
      <c r="F659">
        <v>20.8955161651871</v>
      </c>
      <c r="G659">
        <v>2204.42833014548</v>
      </c>
      <c r="H659">
        <v>0.224892370248239</v>
      </c>
      <c r="I659">
        <v>0.150403591404187</v>
      </c>
      <c r="J659">
        <v>18.3795608909</v>
      </c>
      <c r="K659">
        <v>2.75874157261392</v>
      </c>
    </row>
    <row r="660" spans="1:11">
      <c r="A660">
        <v>658</v>
      </c>
      <c r="B660">
        <v>18.7904870858577</v>
      </c>
      <c r="C660">
        <v>1660.89071862296</v>
      </c>
      <c r="D660">
        <v>0.420728854989306</v>
      </c>
      <c r="E660">
        <v>181.414683987866</v>
      </c>
      <c r="F660">
        <v>20.8955061523251</v>
      </c>
      <c r="G660">
        <v>2204.42761249897</v>
      </c>
      <c r="H660">
        <v>0.224892391297834</v>
      </c>
      <c r="I660">
        <v>0.150403596116207</v>
      </c>
      <c r="J660">
        <v>18.3795619842469</v>
      </c>
      <c r="K660">
        <v>2.75874157261392</v>
      </c>
    </row>
    <row r="661" spans="1:11">
      <c r="A661">
        <v>659</v>
      </c>
      <c r="B661">
        <v>18.7904883944134</v>
      </c>
      <c r="C661">
        <v>1660.89093225907</v>
      </c>
      <c r="D661">
        <v>0.420728832607453</v>
      </c>
      <c r="E661">
        <v>181.414703502329</v>
      </c>
      <c r="F661">
        <v>20.8955034645901</v>
      </c>
      <c r="G661">
        <v>2204.42716101596</v>
      </c>
      <c r="H661">
        <v>0.224892398374514</v>
      </c>
      <c r="I661">
        <v>0.150403597700345</v>
      </c>
      <c r="J661">
        <v>18.3795623692364</v>
      </c>
      <c r="K661">
        <v>2.75874157261392</v>
      </c>
    </row>
    <row r="662" spans="1:11">
      <c r="A662">
        <v>660</v>
      </c>
      <c r="B662">
        <v>18.7904826906478</v>
      </c>
      <c r="C662">
        <v>1660.89001683981</v>
      </c>
      <c r="D662">
        <v>0.420728861686494</v>
      </c>
      <c r="E662">
        <v>181.414621235021</v>
      </c>
      <c r="F662">
        <v>20.8955149813951</v>
      </c>
      <c r="G662">
        <v>2204.42871986967</v>
      </c>
      <c r="H662">
        <v>0.224892372254246</v>
      </c>
      <c r="I662">
        <v>0.150403591853238</v>
      </c>
      <c r="J662">
        <v>18.3795605005834</v>
      </c>
      <c r="K662">
        <v>2.75874157261392</v>
      </c>
    </row>
    <row r="663" spans="1:11">
      <c r="A663">
        <v>661</v>
      </c>
      <c r="B663">
        <v>18.7904893346746</v>
      </c>
      <c r="C663">
        <v>1660.89083250833</v>
      </c>
      <c r="D663">
        <v>0.420728877381651</v>
      </c>
      <c r="E663">
        <v>181.41469624729</v>
      </c>
      <c r="F663">
        <v>20.8955047195443</v>
      </c>
      <c r="G663">
        <v>2204.42760668352</v>
      </c>
      <c r="H663">
        <v>0.224892394193695</v>
      </c>
      <c r="I663">
        <v>0.150403596764455</v>
      </c>
      <c r="J663">
        <v>18.3795619801007</v>
      </c>
      <c r="K663">
        <v>2.75874157261392</v>
      </c>
    </row>
    <row r="664" spans="1:11">
      <c r="A664">
        <v>662</v>
      </c>
      <c r="B664">
        <v>18.7904918909602</v>
      </c>
      <c r="C664">
        <v>1660.89092797806</v>
      </c>
      <c r="D664">
        <v>0.420728890044906</v>
      </c>
      <c r="E664">
        <v>181.414703717856</v>
      </c>
      <c r="F664">
        <v>20.8955035184491</v>
      </c>
      <c r="G664">
        <v>2204.4274566741</v>
      </c>
      <c r="H664">
        <v>0.224892391905957</v>
      </c>
      <c r="I664">
        <v>0.150403596252338</v>
      </c>
      <c r="J664">
        <v>18.3795622785711</v>
      </c>
      <c r="K664">
        <v>2.75874157261392</v>
      </c>
    </row>
    <row r="665" spans="1:11">
      <c r="A665">
        <v>663</v>
      </c>
      <c r="B665">
        <v>18.7904835032085</v>
      </c>
      <c r="C665">
        <v>1660.89055818924</v>
      </c>
      <c r="D665">
        <v>0.420728825557433</v>
      </c>
      <c r="E665">
        <v>181.414667255435</v>
      </c>
      <c r="F665">
        <v>20.8955081707265</v>
      </c>
      <c r="G665">
        <v>2204.42774165003</v>
      </c>
      <c r="H665">
        <v>0.224892392270261</v>
      </c>
      <c r="I665">
        <v>0.150403596333888</v>
      </c>
      <c r="J665">
        <v>18.3795619313976</v>
      </c>
      <c r="K665">
        <v>2.75874157261392</v>
      </c>
    </row>
    <row r="666" spans="1:11">
      <c r="A666">
        <v>664</v>
      </c>
      <c r="B666">
        <v>18.7904772032918</v>
      </c>
      <c r="C666">
        <v>1660.88978042553</v>
      </c>
      <c r="D666">
        <v>0.420728825920037</v>
      </c>
      <c r="E666">
        <v>181.414597540217</v>
      </c>
      <c r="F666">
        <v>20.8955179557033</v>
      </c>
      <c r="G666">
        <v>2204.42890374155</v>
      </c>
      <c r="H666">
        <v>0.224892368068888</v>
      </c>
      <c r="I666">
        <v>0.150403590916333</v>
      </c>
      <c r="J666">
        <v>18.3795603186117</v>
      </c>
      <c r="K666">
        <v>2.75874157261392</v>
      </c>
    </row>
    <row r="667" spans="1:11">
      <c r="A667">
        <v>665</v>
      </c>
      <c r="B667">
        <v>18.7904854135724</v>
      </c>
      <c r="C667">
        <v>1660.89044807558</v>
      </c>
      <c r="D667">
        <v>0.420728846653215</v>
      </c>
      <c r="E667">
        <v>181.414661181476</v>
      </c>
      <c r="F667">
        <v>20.8955095560562</v>
      </c>
      <c r="G667">
        <v>2204.42802534448</v>
      </c>
      <c r="H667">
        <v>0.22489238576608</v>
      </c>
      <c r="I667">
        <v>0.150403594877906</v>
      </c>
      <c r="J667">
        <v>18.3795612441423</v>
      </c>
      <c r="K667">
        <v>2.75874157261392</v>
      </c>
    </row>
    <row r="668" spans="1:11">
      <c r="A668">
        <v>666</v>
      </c>
      <c r="B668">
        <v>18.7904865193472</v>
      </c>
      <c r="C668">
        <v>1660.89071837175</v>
      </c>
      <c r="D668">
        <v>0.420728825428347</v>
      </c>
      <c r="E668">
        <v>181.414684981423</v>
      </c>
      <c r="F668">
        <v>20.8955061554855</v>
      </c>
      <c r="G668">
        <v>2204.4277876487</v>
      </c>
      <c r="H668">
        <v>0.22489240533543</v>
      </c>
      <c r="I668">
        <v>0.150403599258569</v>
      </c>
      <c r="J668">
        <v>18.3795618624526</v>
      </c>
      <c r="K668">
        <v>2.75874157261392</v>
      </c>
    </row>
    <row r="669" spans="1:11">
      <c r="A669">
        <v>667</v>
      </c>
      <c r="B669">
        <v>18.7904899555903</v>
      </c>
      <c r="C669">
        <v>1660.89099965707</v>
      </c>
      <c r="D669">
        <v>0.420728818074167</v>
      </c>
      <c r="E669">
        <v>181.414711951088</v>
      </c>
      <c r="F669">
        <v>20.8955026166626</v>
      </c>
      <c r="G669">
        <v>2204.42740534793</v>
      </c>
      <c r="H669">
        <v>0.224892414066592</v>
      </c>
      <c r="I669">
        <v>0.150403601213068</v>
      </c>
      <c r="J669">
        <v>18.3795622243184</v>
      </c>
      <c r="K669">
        <v>2.75874157261392</v>
      </c>
    </row>
    <row r="670" spans="1:11">
      <c r="A670">
        <v>668</v>
      </c>
      <c r="B670">
        <v>18.7904816571381</v>
      </c>
      <c r="C670">
        <v>1660.89053495774</v>
      </c>
      <c r="D670">
        <v>0.420728822313058</v>
      </c>
      <c r="E670">
        <v>181.414665177109</v>
      </c>
      <c r="F670">
        <v>20.8955084629998</v>
      </c>
      <c r="G670">
        <v>2204.42812918327</v>
      </c>
      <c r="H670">
        <v>0.224892404307847</v>
      </c>
      <c r="I670">
        <v>0.150403599028541</v>
      </c>
      <c r="J670">
        <v>18.3795619187978</v>
      </c>
      <c r="K670">
        <v>2.75874157261392</v>
      </c>
    </row>
    <row r="671" spans="1:11">
      <c r="A671">
        <v>669</v>
      </c>
      <c r="B671">
        <v>18.790481471221</v>
      </c>
      <c r="C671">
        <v>1660.8906245109</v>
      </c>
      <c r="D671">
        <v>0.420728819686117</v>
      </c>
      <c r="E671">
        <v>181.414671956268</v>
      </c>
      <c r="F671">
        <v>20.8955073363399</v>
      </c>
      <c r="G671">
        <v>2204.42791310692</v>
      </c>
      <c r="H671">
        <v>0.224892406055001</v>
      </c>
      <c r="I671">
        <v>0.150403599419647</v>
      </c>
      <c r="J671">
        <v>18.3795622577388</v>
      </c>
      <c r="K671">
        <v>2.75874157261392</v>
      </c>
    </row>
    <row r="672" spans="1:11">
      <c r="A672">
        <v>670</v>
      </c>
      <c r="B672">
        <v>18.7904895499473</v>
      </c>
      <c r="C672">
        <v>1660.89130785476</v>
      </c>
      <c r="D672">
        <v>0.420728831022516</v>
      </c>
      <c r="E672">
        <v>181.414733890317</v>
      </c>
      <c r="F672">
        <v>20.8954987392592</v>
      </c>
      <c r="G672">
        <v>2204.42705005424</v>
      </c>
      <c r="H672">
        <v>0.224892421091924</v>
      </c>
      <c r="I672">
        <v>0.150403602785711</v>
      </c>
      <c r="J672">
        <v>18.3795635681484</v>
      </c>
      <c r="K672">
        <v>2.75874157261392</v>
      </c>
    </row>
    <row r="673" spans="1:11">
      <c r="A673">
        <v>671</v>
      </c>
      <c r="B673">
        <v>18.790483113881</v>
      </c>
      <c r="C673">
        <v>1660.89065315336</v>
      </c>
      <c r="D673">
        <v>0.420728803729717</v>
      </c>
      <c r="E673">
        <v>181.414676598929</v>
      </c>
      <c r="F673">
        <v>20.8955069759918</v>
      </c>
      <c r="G673">
        <v>2204.42782191516</v>
      </c>
      <c r="H673">
        <v>0.224892406587902</v>
      </c>
      <c r="I673">
        <v>0.150403599538939</v>
      </c>
      <c r="J673">
        <v>18.3795620491894</v>
      </c>
      <c r="K673">
        <v>2.75874157261392</v>
      </c>
    </row>
    <row r="674" spans="1:11">
      <c r="A674">
        <v>672</v>
      </c>
      <c r="B674">
        <v>18.7904828612102</v>
      </c>
      <c r="C674">
        <v>1660.89100970018</v>
      </c>
      <c r="D674">
        <v>0.420728808454933</v>
      </c>
      <c r="E674">
        <v>181.414705498543</v>
      </c>
      <c r="F674">
        <v>20.8955024903113</v>
      </c>
      <c r="G674">
        <v>2204.42731310865</v>
      </c>
      <c r="H674">
        <v>0.224892417361748</v>
      </c>
      <c r="I674">
        <v>0.150403601950699</v>
      </c>
      <c r="J674">
        <v>18.3795631992903</v>
      </c>
      <c r="K674">
        <v>2.75874157261392</v>
      </c>
    </row>
    <row r="675" spans="1:11">
      <c r="A675">
        <v>673</v>
      </c>
      <c r="B675">
        <v>18.7904837238092</v>
      </c>
      <c r="C675">
        <v>1660.89069482138</v>
      </c>
      <c r="D675">
        <v>0.42072881002818</v>
      </c>
      <c r="E675">
        <v>181.414680136264</v>
      </c>
      <c r="F675">
        <v>20.8955064517705</v>
      </c>
      <c r="G675">
        <v>2204.42795347791</v>
      </c>
      <c r="H675">
        <v>0.22489240884792</v>
      </c>
      <c r="I675">
        <v>0.150403600044851</v>
      </c>
      <c r="J675">
        <v>18.3795621603632</v>
      </c>
      <c r="K675">
        <v>2.75874157261392</v>
      </c>
    </row>
    <row r="676" spans="1:11">
      <c r="A676">
        <v>674</v>
      </c>
      <c r="B676">
        <v>18.7904792439153</v>
      </c>
      <c r="C676">
        <v>1660.89045156264</v>
      </c>
      <c r="D676">
        <v>0.420728797027308</v>
      </c>
      <c r="E676">
        <v>181.414656455928</v>
      </c>
      <c r="F676">
        <v>20.8955095121858</v>
      </c>
      <c r="G676">
        <v>2204.42788452068</v>
      </c>
      <c r="H676">
        <v>0.224892398853627</v>
      </c>
      <c r="I676">
        <v>0.150403597807596</v>
      </c>
      <c r="J676">
        <v>18.3795619036655</v>
      </c>
      <c r="K676">
        <v>2.75874157261392</v>
      </c>
    </row>
    <row r="677" spans="1:11">
      <c r="A677">
        <v>675</v>
      </c>
      <c r="B677">
        <v>18.7904796056623</v>
      </c>
      <c r="C677">
        <v>1660.89037745021</v>
      </c>
      <c r="D677">
        <v>0.420728826775152</v>
      </c>
      <c r="E677">
        <v>181.414649714962</v>
      </c>
      <c r="F677">
        <v>20.8955104445875</v>
      </c>
      <c r="G677">
        <v>2204.42833566061</v>
      </c>
      <c r="H677">
        <v>0.224892399667259</v>
      </c>
      <c r="I677">
        <v>0.15040359798973</v>
      </c>
      <c r="J677">
        <v>18.3795617564733</v>
      </c>
      <c r="K677">
        <v>2.75874157261392</v>
      </c>
    </row>
    <row r="678" spans="1:11">
      <c r="A678">
        <v>676</v>
      </c>
      <c r="B678">
        <v>18.7904696359326</v>
      </c>
      <c r="C678">
        <v>1660.88942398796</v>
      </c>
      <c r="D678">
        <v>0.420728833193701</v>
      </c>
      <c r="E678">
        <v>181.414562682486</v>
      </c>
      <c r="F678">
        <v>20.895522440016</v>
      </c>
      <c r="G678">
        <v>2204.42980720482</v>
      </c>
      <c r="H678">
        <v>0.224892380548673</v>
      </c>
      <c r="I678">
        <v>0.150403593709973</v>
      </c>
      <c r="J678">
        <v>18.3795599956238</v>
      </c>
      <c r="K678">
        <v>2.75874157261392</v>
      </c>
    </row>
    <row r="679" spans="1:11">
      <c r="A679">
        <v>677</v>
      </c>
      <c r="B679">
        <v>18.7904839422398</v>
      </c>
      <c r="C679">
        <v>1660.89064939427</v>
      </c>
      <c r="D679">
        <v>0.420728856336929</v>
      </c>
      <c r="E679">
        <v>181.414674591353</v>
      </c>
      <c r="F679">
        <v>20.8955070232846</v>
      </c>
      <c r="G679">
        <v>2204.42804399908</v>
      </c>
      <c r="H679">
        <v>0.22489240181778</v>
      </c>
      <c r="I679">
        <v>0.150403598471131</v>
      </c>
      <c r="J679">
        <v>18.3795622502155</v>
      </c>
      <c r="K679">
        <v>2.75874157261392</v>
      </c>
    </row>
    <row r="680" spans="1:11">
      <c r="A680">
        <v>678</v>
      </c>
      <c r="B680">
        <v>18.790470013765</v>
      </c>
      <c r="C680">
        <v>1660.88961603549</v>
      </c>
      <c r="D680">
        <v>0.420728786540067</v>
      </c>
      <c r="E680">
        <v>181.414579879228</v>
      </c>
      <c r="F680">
        <v>20.895520023881</v>
      </c>
      <c r="G680">
        <v>2204.42938552946</v>
      </c>
      <c r="H680">
        <v>0.224892391802695</v>
      </c>
      <c r="I680">
        <v>0.150403596229222</v>
      </c>
      <c r="J680">
        <v>18.3795603750778</v>
      </c>
      <c r="K680">
        <v>2.75874157261392</v>
      </c>
    </row>
    <row r="681" spans="1:11">
      <c r="A681">
        <v>679</v>
      </c>
      <c r="B681">
        <v>18.7904753769259</v>
      </c>
      <c r="C681">
        <v>1660.88993916333</v>
      </c>
      <c r="D681">
        <v>0.420728827686876</v>
      </c>
      <c r="E681">
        <v>181.414609613593</v>
      </c>
      <c r="F681">
        <v>20.8955159586362</v>
      </c>
      <c r="G681">
        <v>2204.42902941137</v>
      </c>
      <c r="H681">
        <v>0.2248923885903</v>
      </c>
      <c r="I681">
        <v>0.150403595510117</v>
      </c>
      <c r="J681">
        <v>18.3795609509701</v>
      </c>
      <c r="K681">
        <v>2.75874157261392</v>
      </c>
    </row>
    <row r="682" spans="1:11">
      <c r="A682">
        <v>680</v>
      </c>
      <c r="B682">
        <v>18.7904773408404</v>
      </c>
      <c r="C682">
        <v>1660.89035668442</v>
      </c>
      <c r="D682">
        <v>0.420728778662645</v>
      </c>
      <c r="E682">
        <v>181.414644980876</v>
      </c>
      <c r="F682">
        <v>20.89551070584</v>
      </c>
      <c r="G682">
        <v>2204.42803108117</v>
      </c>
      <c r="H682">
        <v>0.224892397888775</v>
      </c>
      <c r="I682">
        <v>0.150403597591611</v>
      </c>
      <c r="J682">
        <v>18.3795620392641</v>
      </c>
      <c r="K682">
        <v>2.75874157261392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22.4445776411329</v>
      </c>
    </row>
    <row r="2" spans="1:16">
      <c r="B2" t="s">
        <v>32</v>
      </c>
      <c r="C2">
        <v>18.2813655732316</v>
      </c>
    </row>
    <row r="3" spans="1:16">
      <c r="B3" t="s">
        <v>33</v>
      </c>
      <c r="C3">
        <v>28.723485034173</v>
      </c>
    </row>
    <row r="4" spans="1:16">
      <c r="B4" t="s">
        <v>34</v>
      </c>
      <c r="C4">
        <v>21.6080448094289</v>
      </c>
    </row>
    <row r="5" spans="1:16">
      <c r="B5" t="s">
        <v>35</v>
      </c>
      <c r="C5">
        <v>505.533336601445</v>
      </c>
    </row>
    <row r="6" spans="1:16">
      <c r="B6" t="s">
        <v>36</v>
      </c>
      <c r="C6">
        <v>248.357878496829</v>
      </c>
    </row>
    <row r="7" spans="1:16">
      <c r="B7" t="s">
        <v>37</v>
      </c>
      <c r="C7">
        <v>0.491278933584217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9.51726423970096</v>
      </c>
      <c r="E9">
        <v>12.980053520436</v>
      </c>
      <c r="F9">
        <v>15.2663862778057</v>
      </c>
      <c r="G9">
        <v>16.8160349567113</v>
      </c>
      <c r="H9">
        <v>18.1082960003606</v>
      </c>
      <c r="I9">
        <v>19.3649144096386</v>
      </c>
      <c r="J9">
        <v>20.7115712679315</v>
      </c>
      <c r="K9">
        <v>22.2331652638191</v>
      </c>
      <c r="L9">
        <v>23.9977880147169</v>
      </c>
      <c r="M9">
        <v>26.2507944678428</v>
      </c>
      <c r="N9">
        <v>28.723485034173</v>
      </c>
      <c r="O9">
        <v>10.5744792411191</v>
      </c>
      <c r="P9">
        <v>0</v>
      </c>
    </row>
    <row r="10" spans="1:16">
      <c r="B10" t="s">
        <v>40</v>
      </c>
      <c r="C10">
        <v>0</v>
      </c>
      <c r="D10">
        <v>9.65973127677391</v>
      </c>
      <c r="E10">
        <v>4.84663139503516</v>
      </c>
      <c r="F10">
        <v>4.11016076577833</v>
      </c>
      <c r="G10">
        <v>3.41575994234017</v>
      </c>
      <c r="H10">
        <v>3.12119829698826</v>
      </c>
      <c r="I10">
        <v>3.02150507078356</v>
      </c>
      <c r="J10">
        <v>3.04114654160622</v>
      </c>
      <c r="K10">
        <v>3.14860718032827</v>
      </c>
      <c r="L10">
        <v>3.331851599152</v>
      </c>
      <c r="M10">
        <v>5.15287378713462</v>
      </c>
      <c r="N10">
        <v>5.51369669387049</v>
      </c>
      <c r="O10">
        <v>2.28486810899067</v>
      </c>
      <c r="P10">
        <v>0.52910750045782</v>
      </c>
    </row>
    <row r="11" spans="1:16">
      <c r="B11" t="s">
        <v>41</v>
      </c>
      <c r="C11">
        <v>0</v>
      </c>
      <c r="D11">
        <v>0.14246703707296</v>
      </c>
      <c r="E11">
        <v>1.38384211430014</v>
      </c>
      <c r="F11">
        <v>1.82382800840862</v>
      </c>
      <c r="G11">
        <v>1.86611126343454</v>
      </c>
      <c r="H11">
        <v>1.82893725333893</v>
      </c>
      <c r="I11">
        <v>1.76488666150559</v>
      </c>
      <c r="J11">
        <v>1.69448968331335</v>
      </c>
      <c r="K11">
        <v>1.62701318444066</v>
      </c>
      <c r="L11">
        <v>1.56722884825424</v>
      </c>
      <c r="M11">
        <v>2.89986733400872</v>
      </c>
      <c r="N11">
        <v>3.04100612754025</v>
      </c>
      <c r="O11">
        <v>20.4338739020446</v>
      </c>
      <c r="P11">
        <v>11.1035867415769</v>
      </c>
    </row>
    <row r="12" spans="1:16">
      <c r="B12" t="s">
        <v>42</v>
      </c>
      <c r="C12">
        <v>0</v>
      </c>
      <c r="D12">
        <v>0.331340860218669</v>
      </c>
      <c r="E12">
        <v>0.451896888730365</v>
      </c>
      <c r="F12">
        <v>0.531494916429636</v>
      </c>
      <c r="G12">
        <v>0.585445496488496</v>
      </c>
      <c r="H12">
        <v>0.630435198890969</v>
      </c>
      <c r="I12">
        <v>0.674184013068042</v>
      </c>
      <c r="J12">
        <v>0.721067490358167</v>
      </c>
      <c r="K12">
        <v>0.774041354569885</v>
      </c>
      <c r="L12">
        <v>0.835476196087144</v>
      </c>
      <c r="M12">
        <v>0.913913977938665</v>
      </c>
      <c r="N12">
        <v>1</v>
      </c>
      <c r="O12">
        <v>0.368147501201139</v>
      </c>
      <c r="P12">
        <v>0</v>
      </c>
    </row>
    <row r="15" spans="1:16">
      <c r="A15" t="s">
        <v>58</v>
      </c>
      <c r="B15" t="s">
        <v>59</v>
      </c>
      <c r="C15">
        <v>22.3842077296012</v>
      </c>
    </row>
    <row r="16" spans="1:16">
      <c r="B16" t="s">
        <v>60</v>
      </c>
      <c r="C16">
        <v>18.2837346169058</v>
      </c>
    </row>
    <row r="17" spans="1:16">
      <c r="B17" t="s">
        <v>61</v>
      </c>
      <c r="C17">
        <v>24.8398772566955</v>
      </c>
    </row>
    <row r="18" spans="1:16">
      <c r="B18" t="s">
        <v>62</v>
      </c>
      <c r="C18">
        <v>21.5471326999413</v>
      </c>
    </row>
    <row r="19" spans="1:16">
      <c r="B19" t="s">
        <v>63</v>
      </c>
      <c r="C19">
        <v>437.18183971784</v>
      </c>
    </row>
    <row r="20" spans="1:16">
      <c r="B20" t="s">
        <v>64</v>
      </c>
      <c r="C20">
        <v>253.584109229088</v>
      </c>
    </row>
    <row r="21" spans="1:16">
      <c r="B21" t="s">
        <v>65</v>
      </c>
      <c r="C21">
        <v>0.580042641736338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18.3861031223345</v>
      </c>
      <c r="E23">
        <v>20.6371676627181</v>
      </c>
      <c r="F23">
        <v>21.5009217649849</v>
      </c>
      <c r="G23">
        <v>21.7689346948402</v>
      </c>
      <c r="H23">
        <v>21.88057228717</v>
      </c>
      <c r="I23">
        <v>22.0276437371001</v>
      </c>
      <c r="J23">
        <v>22.311830913046</v>
      </c>
      <c r="K23">
        <v>22.7974704423937</v>
      </c>
      <c r="L23">
        <v>23.5337901175658</v>
      </c>
      <c r="M23">
        <v>24.101636020907</v>
      </c>
      <c r="N23">
        <v>24.8398772566955</v>
      </c>
      <c r="O23">
        <v>5.5951404558206</v>
      </c>
      <c r="P23">
        <v>-1.24344978758018e-14</v>
      </c>
    </row>
    <row r="24" spans="1:16">
      <c r="B24" t="s">
        <v>40</v>
      </c>
      <c r="C24">
        <v>0</v>
      </c>
      <c r="D24">
        <v>19.0217030173387</v>
      </c>
      <c r="E24">
        <v>4.54568996081583</v>
      </c>
      <c r="F24">
        <v>3.80239083851195</v>
      </c>
      <c r="G24">
        <v>3.09385619794682</v>
      </c>
      <c r="H24">
        <v>2.77984044494409</v>
      </c>
      <c r="I24">
        <v>2.65544252240486</v>
      </c>
      <c r="J24">
        <v>2.6448141265472</v>
      </c>
      <c r="K24">
        <v>2.71577980245192</v>
      </c>
      <c r="L24">
        <v>2.85526302008325</v>
      </c>
      <c r="M24">
        <v>4.41456583750664</v>
      </c>
      <c r="N24">
        <v>4.67278988724105</v>
      </c>
      <c r="O24">
        <v>1.82715263953279</v>
      </c>
      <c r="P24">
        <v>0.118446638141641</v>
      </c>
    </row>
    <row r="25" spans="1:16">
      <c r="B25" t="s">
        <v>41</v>
      </c>
      <c r="C25">
        <v>0</v>
      </c>
      <c r="D25">
        <v>0.635599895004135</v>
      </c>
      <c r="E25">
        <v>2.29462542043222</v>
      </c>
      <c r="F25">
        <v>2.93863673624516</v>
      </c>
      <c r="G25">
        <v>2.82584326809153</v>
      </c>
      <c r="H25">
        <v>2.66820285261434</v>
      </c>
      <c r="I25">
        <v>2.50837107247473</v>
      </c>
      <c r="J25">
        <v>2.3606269506013</v>
      </c>
      <c r="K25">
        <v>2.23014027310426</v>
      </c>
      <c r="L25">
        <v>2.1189433449111</v>
      </c>
      <c r="M25">
        <v>3.84671993416547</v>
      </c>
      <c r="N25">
        <v>3.93454865145255</v>
      </c>
      <c r="O25">
        <v>21.0718894404077</v>
      </c>
      <c r="P25">
        <v>5.71358709396225</v>
      </c>
    </row>
    <row r="26" spans="1:16">
      <c r="B26" t="s">
        <v>42</v>
      </c>
      <c r="C26">
        <v>0</v>
      </c>
      <c r="D26">
        <v>0.740184942636085</v>
      </c>
      <c r="E26">
        <v>0.830807956474724</v>
      </c>
      <c r="F26">
        <v>0.86558083773097</v>
      </c>
      <c r="G26">
        <v>0.876370461491411</v>
      </c>
      <c r="H26">
        <v>0.880864750701301</v>
      </c>
      <c r="I26">
        <v>0.886785530760328</v>
      </c>
      <c r="J26">
        <v>0.898226294859487</v>
      </c>
      <c r="K26">
        <v>0.917777097157302</v>
      </c>
      <c r="L26">
        <v>0.947419742632681</v>
      </c>
      <c r="M26">
        <v>0.970279996629633</v>
      </c>
      <c r="N26">
        <v>1</v>
      </c>
      <c r="O26">
        <v>0.225248313347138</v>
      </c>
      <c r="P26">
        <v>-5.00586123969276e-16</v>
      </c>
    </row>
    <row r="29" spans="1:16">
      <c r="A29" t="s">
        <v>69</v>
      </c>
      <c r="B29" t="s">
        <v>70</v>
      </c>
      <c r="C29">
        <v>12.6489420572125</v>
      </c>
    </row>
    <row r="30" spans="1:16">
      <c r="B30" t="s">
        <v>71</v>
      </c>
      <c r="C30">
        <v>20.1841272125515</v>
      </c>
    </row>
    <row r="31" spans="1:16">
      <c r="B31" t="s">
        <v>72</v>
      </c>
      <c r="C31">
        <v>16.9552842549781</v>
      </c>
    </row>
    <row r="32" spans="1:16">
      <c r="B32" t="s">
        <v>73</v>
      </c>
      <c r="C32">
        <v>7.01879003976367</v>
      </c>
    </row>
    <row r="33" spans="1:13">
      <c r="B33" t="s">
        <v>74</v>
      </c>
      <c r="C33">
        <v>189.899183655755</v>
      </c>
    </row>
    <row r="34" spans="1:13">
      <c r="B34" t="s">
        <v>75</v>
      </c>
      <c r="C34">
        <v>90.6299346341727</v>
      </c>
    </row>
    <row r="35" spans="1:13">
      <c r="B35" t="s">
        <v>76</v>
      </c>
      <c r="C35">
        <v>0.477252892242362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16.9552842549781</v>
      </c>
      <c r="E37">
        <v>13.6251895498721</v>
      </c>
      <c r="F37">
        <v>12.8069865761253</v>
      </c>
      <c r="G37">
        <v>11.6441359035669</v>
      </c>
      <c r="H37">
        <v>10.3169347130994</v>
      </c>
      <c r="I37">
        <v>8.90955163834962</v>
      </c>
      <c r="J37">
        <v>7.46241618172843</v>
      </c>
      <c r="K37">
        <v>5.99332070611771</v>
      </c>
      <c r="L37">
        <v>3.20797086291989</v>
      </c>
      <c r="M37">
        <v>-3.99680288865056e-15</v>
      </c>
    </row>
    <row r="38" spans="1:13">
      <c r="B38" t="s">
        <v>40</v>
      </c>
      <c r="C38">
        <v>0</v>
      </c>
      <c r="D38">
        <v>17.1742426641833</v>
      </c>
      <c r="E38">
        <v>2.13337653249652</v>
      </c>
      <c r="F38">
        <v>1.34819521240351</v>
      </c>
      <c r="G38">
        <v>0.92868122483192</v>
      </c>
      <c r="H38">
        <v>0.670311500777421</v>
      </c>
      <c r="I38">
        <v>0.495531782601316</v>
      </c>
      <c r="J38">
        <v>0.3685878850118</v>
      </c>
      <c r="K38">
        <v>0.270757238071452</v>
      </c>
      <c r="L38">
        <v>0.410774625288926</v>
      </c>
      <c r="M38">
        <v>0.112612410656282</v>
      </c>
    </row>
    <row r="39" spans="1:13">
      <c r="B39" t="s">
        <v>41</v>
      </c>
      <c r="C39">
        <v>0</v>
      </c>
      <c r="D39">
        <v>0.218958409205113</v>
      </c>
      <c r="E39">
        <v>5.46347123760255</v>
      </c>
      <c r="F39">
        <v>2.16639818615035</v>
      </c>
      <c r="G39">
        <v>2.09153189739034</v>
      </c>
      <c r="H39">
        <v>1.99751269124489</v>
      </c>
      <c r="I39">
        <v>1.90291485735108</v>
      </c>
      <c r="J39">
        <v>1.81572334163299</v>
      </c>
      <c r="K39">
        <v>1.73985271368217</v>
      </c>
      <c r="L39">
        <v>3.19612446848674</v>
      </c>
      <c r="M39">
        <v>3.32058327357617</v>
      </c>
    </row>
    <row r="40" spans="1:13">
      <c r="B40" t="s">
        <v>42</v>
      </c>
      <c r="C40">
        <v>0</v>
      </c>
      <c r="D40">
        <v>1</v>
      </c>
      <c r="E40">
        <v>0.803595465872045</v>
      </c>
      <c r="F40">
        <v>0.755338948231735</v>
      </c>
      <c r="G40">
        <v>0.6867555700311</v>
      </c>
      <c r="H40">
        <v>0.608479017983452</v>
      </c>
      <c r="I40">
        <v>0.525473445585776</v>
      </c>
      <c r="J40">
        <v>0.440123330845216</v>
      </c>
      <c r="K40">
        <v>0.353478043540204</v>
      </c>
      <c r="L40">
        <v>0.189201833167616</v>
      </c>
      <c r="M40">
        <v>-2.35726091556211e-16</v>
      </c>
    </row>
    <row r="43" spans="1:13">
      <c r="A43" t="s">
        <v>79</v>
      </c>
      <c r="B43" t="s">
        <v>80</v>
      </c>
      <c r="C43">
        <v>16.4527111457047</v>
      </c>
    </row>
    <row r="44" spans="1:13">
      <c r="B44" t="s">
        <v>81</v>
      </c>
      <c r="C44">
        <v>19.0286654713328</v>
      </c>
    </row>
    <row r="45" spans="1:13">
      <c r="B45" t="s">
        <v>82</v>
      </c>
      <c r="C45">
        <v>25.238213818417</v>
      </c>
    </row>
    <row r="46" spans="1:13">
      <c r="B46" t="s">
        <v>83</v>
      </c>
      <c r="C46">
        <v>11.5860110991274</v>
      </c>
    </row>
    <row r="47" spans="1:13">
      <c r="B47" t="s">
        <v>84</v>
      </c>
      <c r="C47">
        <v>338.192065166788</v>
      </c>
    </row>
    <row r="48" spans="1:13">
      <c r="B48" t="s">
        <v>85</v>
      </c>
      <c r="C48">
        <v>143.080614130128</v>
      </c>
    </row>
    <row r="49" spans="1:13">
      <c r="B49" t="s">
        <v>86</v>
      </c>
      <c r="C49">
        <v>0.423075018213584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25.238213818417</v>
      </c>
      <c r="E51">
        <v>19.6230393560113</v>
      </c>
      <c r="F51">
        <v>17.8769733844949</v>
      </c>
      <c r="G51">
        <v>15.9027258937727</v>
      </c>
      <c r="H51">
        <v>13.856728548744</v>
      </c>
      <c r="I51">
        <v>11.8053280620994</v>
      </c>
      <c r="J51">
        <v>9.77509304663467</v>
      </c>
      <c r="K51">
        <v>7.77260338983901</v>
      </c>
      <c r="L51">
        <v>4.07184227790748</v>
      </c>
      <c r="M51">
        <v>3.5527136788005e-15</v>
      </c>
    </row>
    <row r="52" spans="1:13">
      <c r="B52" t="s">
        <v>40</v>
      </c>
      <c r="C52">
        <v>0</v>
      </c>
      <c r="D52">
        <v>25.9911207031978</v>
      </c>
      <c r="E52">
        <v>2.13337653249652</v>
      </c>
      <c r="F52">
        <v>1.34819521240351</v>
      </c>
      <c r="G52">
        <v>0.92868122483192</v>
      </c>
      <c r="H52">
        <v>0.670311500777421</v>
      </c>
      <c r="I52">
        <v>0.495531782601316</v>
      </c>
      <c r="J52">
        <v>0.3685878850118</v>
      </c>
      <c r="K52">
        <v>0.270757238071452</v>
      </c>
      <c r="L52">
        <v>0.410774625288926</v>
      </c>
      <c r="M52">
        <v>0.112612410656282</v>
      </c>
    </row>
    <row r="53" spans="1:13">
      <c r="B53" t="s">
        <v>41</v>
      </c>
      <c r="C53">
        <v>0</v>
      </c>
      <c r="D53">
        <v>0.752906884780781</v>
      </c>
      <c r="E53">
        <v>7.74855099490216</v>
      </c>
      <c r="F53">
        <v>3.09426118391997</v>
      </c>
      <c r="G53">
        <v>2.9029287155541</v>
      </c>
      <c r="H53">
        <v>2.71630884580615</v>
      </c>
      <c r="I53">
        <v>2.54693226924594</v>
      </c>
      <c r="J53">
        <v>2.39882290047649</v>
      </c>
      <c r="K53">
        <v>2.27324689486711</v>
      </c>
      <c r="L53">
        <v>4.11153573722046</v>
      </c>
      <c r="M53">
        <v>4.18445468856376</v>
      </c>
    </row>
    <row r="54" spans="1:13">
      <c r="B54" t="s">
        <v>42</v>
      </c>
      <c r="C54">
        <v>0</v>
      </c>
      <c r="D54">
        <v>1</v>
      </c>
      <c r="E54">
        <v>0.777513000610681</v>
      </c>
      <c r="F54">
        <v>0.708329579625385</v>
      </c>
      <c r="G54">
        <v>0.630105046584877</v>
      </c>
      <c r="H54">
        <v>0.549037608146119</v>
      </c>
      <c r="I54">
        <v>0.467756083969964</v>
      </c>
      <c r="J54">
        <v>0.387313187730485</v>
      </c>
      <c r="K54">
        <v>0.307969630725893</v>
      </c>
      <c r="L54">
        <v>0.161336388827016</v>
      </c>
      <c r="M54">
        <v>1.40767239090747e-16</v>
      </c>
    </row>
    <row r="57" spans="1:13">
      <c r="A57" t="s">
        <v>89</v>
      </c>
      <c r="B57" t="s">
        <v>90</v>
      </c>
      <c r="C57">
        <v>12.8168590738491</v>
      </c>
    </row>
    <row r="58" spans="1:13">
      <c r="B58" t="s">
        <v>91</v>
      </c>
      <c r="C58">
        <v>20.0863804084693</v>
      </c>
    </row>
    <row r="59" spans="1:13">
      <c r="B59" t="s">
        <v>92</v>
      </c>
      <c r="C59">
        <v>16.7763271487236</v>
      </c>
    </row>
    <row r="60" spans="1:13">
      <c r="B60" t="s">
        <v>93</v>
      </c>
      <c r="C60">
        <v>6.50848783577443</v>
      </c>
    </row>
    <row r="61" spans="1:13">
      <c r="B61" t="s">
        <v>94</v>
      </c>
      <c r="C61">
        <v>171.118536916981</v>
      </c>
    </row>
    <row r="62" spans="1:13">
      <c r="B62" t="s">
        <v>95</v>
      </c>
      <c r="C62">
        <v>70.1845914134869</v>
      </c>
    </row>
    <row r="63" spans="1:13">
      <c r="B63" t="s">
        <v>96</v>
      </c>
      <c r="C63">
        <v>0.410151890484766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16.7763271487236</v>
      </c>
      <c r="E65">
        <v>11.391943978452</v>
      </c>
      <c r="F65">
        <v>10.4555556429203</v>
      </c>
      <c r="G65">
        <v>9.32897177478373</v>
      </c>
      <c r="H65">
        <v>8.10133513842117</v>
      </c>
      <c r="I65">
        <v>6.81694383590427</v>
      </c>
      <c r="J65">
        <v>5.49671965251896</v>
      </c>
      <c r="K65">
        <v>2.96686276987678</v>
      </c>
      <c r="L65">
        <v>-1.33226762955019e-15</v>
      </c>
    </row>
    <row r="66" spans="1:12">
      <c r="B66" t="s">
        <v>40</v>
      </c>
      <c r="C66">
        <v>0</v>
      </c>
      <c r="D66">
        <v>16.9707889326493</v>
      </c>
      <c r="E66">
        <v>1.34819521240351</v>
      </c>
      <c r="F66">
        <v>0.92868122483192</v>
      </c>
      <c r="G66">
        <v>0.670311500777421</v>
      </c>
      <c r="H66">
        <v>0.495531782601316</v>
      </c>
      <c r="I66">
        <v>0.3685878850118</v>
      </c>
      <c r="J66">
        <v>0.270757238071452</v>
      </c>
      <c r="K66">
        <v>0.410774625288926</v>
      </c>
      <c r="L66">
        <v>0.112612410656282</v>
      </c>
    </row>
    <row r="67" spans="1:12">
      <c r="B67" t="s">
        <v>41</v>
      </c>
      <c r="C67">
        <v>0</v>
      </c>
      <c r="D67">
        <v>0.1944617839257</v>
      </c>
      <c r="E67">
        <v>6.73257838267515</v>
      </c>
      <c r="F67">
        <v>1.86506956036357</v>
      </c>
      <c r="G67">
        <v>1.79689536891403</v>
      </c>
      <c r="H67">
        <v>1.72316841896388</v>
      </c>
      <c r="I67">
        <v>1.6529791875287</v>
      </c>
      <c r="J67">
        <v>1.59098142145676</v>
      </c>
      <c r="K67">
        <v>2.94063150793111</v>
      </c>
      <c r="L67">
        <v>3.07947518053306</v>
      </c>
    </row>
    <row r="68" spans="1:12">
      <c r="B68" t="s">
        <v>42</v>
      </c>
      <c r="C68">
        <v>0</v>
      </c>
      <c r="D68">
        <v>1</v>
      </c>
      <c r="E68">
        <v>0.679048749911789</v>
      </c>
      <c r="F68">
        <v>0.623232698684933</v>
      </c>
      <c r="G68">
        <v>0.556079509661535</v>
      </c>
      <c r="H68">
        <v>0.482902787159675</v>
      </c>
      <c r="I68">
        <v>0.406343043711026</v>
      </c>
      <c r="J68">
        <v>0.327647380966647</v>
      </c>
      <c r="K68">
        <v>0.176848170852611</v>
      </c>
      <c r="L68">
        <v>-7.94135461081271e-17</v>
      </c>
    </row>
    <row r="71" spans="1:12">
      <c r="A71" t="s">
        <v>99</v>
      </c>
      <c r="B71" t="s">
        <v>100</v>
      </c>
      <c r="C71">
        <v>16.6371243804309</v>
      </c>
    </row>
    <row r="72" spans="1:12">
      <c r="B72" t="s">
        <v>101</v>
      </c>
      <c r="C72">
        <v>18.8688441742996</v>
      </c>
    </row>
    <row r="73" spans="1:12">
      <c r="B73" t="s">
        <v>102</v>
      </c>
      <c r="C73">
        <v>25.1028108380084</v>
      </c>
    </row>
    <row r="74" spans="1:12">
      <c r="B74" t="s">
        <v>103</v>
      </c>
      <c r="C74">
        <v>10.9333852360885</v>
      </c>
    </row>
    <row r="75" spans="1:12">
      <c r="B75" t="s">
        <v>104</v>
      </c>
      <c r="C75">
        <v>311.274854391305</v>
      </c>
    </row>
    <row r="76" spans="1:12">
      <c r="B76" t="s">
        <v>105</v>
      </c>
      <c r="C76">
        <v>118.638293993794</v>
      </c>
    </row>
    <row r="77" spans="1:12">
      <c r="B77" t="s">
        <v>106</v>
      </c>
      <c r="C77">
        <v>0.381136774526135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25.1028108380084</v>
      </c>
      <c r="E79">
        <v>16.6736867501418</v>
      </c>
      <c r="F79">
        <v>14.8920123337403</v>
      </c>
      <c r="G79">
        <v>13.0166106605149</v>
      </c>
      <c r="H79">
        <v>11.1180582133848</v>
      </c>
      <c r="I79">
        <v>9.22621328297819</v>
      </c>
      <c r="J79">
        <v>7.3503168725401</v>
      </c>
      <c r="K79">
        <v>3.86681513153733</v>
      </c>
      <c r="L79">
        <v>2.66453525910038e-15</v>
      </c>
    </row>
    <row r="80" spans="1:12">
      <c r="B80" t="s">
        <v>40</v>
      </c>
      <c r="C80">
        <v>0</v>
      </c>
      <c r="D80">
        <v>25.7751336164505</v>
      </c>
      <c r="E80">
        <v>1.34819521240351</v>
      </c>
      <c r="F80">
        <v>0.92868122483192</v>
      </c>
      <c r="G80">
        <v>0.670311500777421</v>
      </c>
      <c r="H80">
        <v>0.495531782601316</v>
      </c>
      <c r="I80">
        <v>0.3685878850118</v>
      </c>
      <c r="J80">
        <v>0.270757238071452</v>
      </c>
      <c r="K80">
        <v>0.410774625288926</v>
      </c>
      <c r="L80">
        <v>0.112612410656282</v>
      </c>
    </row>
    <row r="81" spans="1:12">
      <c r="B81" t="s">
        <v>41</v>
      </c>
      <c r="C81">
        <v>0</v>
      </c>
      <c r="D81">
        <v>0.67232277844202</v>
      </c>
      <c r="E81">
        <v>9.7773193002702</v>
      </c>
      <c r="F81">
        <v>2.7103556412334</v>
      </c>
      <c r="G81">
        <v>2.54571317400279</v>
      </c>
      <c r="H81">
        <v>2.39408422973142</v>
      </c>
      <c r="I81">
        <v>2.26043281541841</v>
      </c>
      <c r="J81">
        <v>2.14665364850954</v>
      </c>
      <c r="K81">
        <v>3.89427636629169</v>
      </c>
      <c r="L81">
        <v>3.97942754219361</v>
      </c>
    </row>
    <row r="82" spans="1:12">
      <c r="B82" t="s">
        <v>42</v>
      </c>
      <c r="C82">
        <v>0</v>
      </c>
      <c r="D82">
        <v>1</v>
      </c>
      <c r="E82">
        <v>0.664215926166162</v>
      </c>
      <c r="F82">
        <v>0.593240829875199</v>
      </c>
      <c r="G82">
        <v>0.518531998050446</v>
      </c>
      <c r="H82">
        <v>0.442900927913253</v>
      </c>
      <c r="I82">
        <v>0.367537059595282</v>
      </c>
      <c r="J82">
        <v>0.292808519331664</v>
      </c>
      <c r="K82">
        <v>0.154039129581559</v>
      </c>
      <c r="L82">
        <v>1.06144896533498e-16</v>
      </c>
    </row>
    <row r="85" spans="1:12">
      <c r="A85" t="s">
        <v>109</v>
      </c>
      <c r="B85" t="s">
        <v>110</v>
      </c>
      <c r="C85">
        <v>13.309413783674</v>
      </c>
    </row>
    <row r="86" spans="1:12">
      <c r="B86" t="s">
        <v>111</v>
      </c>
      <c r="C86">
        <v>19.9172945571949</v>
      </c>
    </row>
    <row r="87" spans="1:12">
      <c r="B87" t="s">
        <v>112</v>
      </c>
      <c r="C87">
        <v>16.1827264828191</v>
      </c>
    </row>
    <row r="88" spans="1:12">
      <c r="B88" t="s">
        <v>113</v>
      </c>
      <c r="C88">
        <v>6.14775297208064</v>
      </c>
    </row>
    <row r="89" spans="1:12">
      <c r="B89" t="s">
        <v>114</v>
      </c>
      <c r="C89">
        <v>148.881083641936</v>
      </c>
    </row>
    <row r="90" spans="1:12">
      <c r="B90" t="s">
        <v>115</v>
      </c>
      <c r="C90">
        <v>55.1046015427694</v>
      </c>
    </row>
    <row r="91" spans="1:12">
      <c r="B91" t="s">
        <v>116</v>
      </c>
      <c r="C91">
        <v>0.370124935920657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16.1827264828191</v>
      </c>
      <c r="E93">
        <v>9.54971601476494</v>
      </c>
      <c r="F93">
        <v>8.57602642451486</v>
      </c>
      <c r="G93">
        <v>7.48537796833826</v>
      </c>
      <c r="H93">
        <v>6.32501708170435</v>
      </c>
      <c r="I93">
        <v>5.1182505422472</v>
      </c>
      <c r="J93">
        <v>2.7831097053352</v>
      </c>
      <c r="K93">
        <v>4.44089209850063e-16</v>
      </c>
    </row>
    <row r="94" spans="1:12">
      <c r="B94" t="s">
        <v>40</v>
      </c>
      <c r="C94">
        <v>0</v>
      </c>
      <c r="D94">
        <v>16.3563160551974</v>
      </c>
      <c r="E94">
        <v>0.92868122483192</v>
      </c>
      <c r="F94">
        <v>0.670311500777421</v>
      </c>
      <c r="G94">
        <v>0.495531782601316</v>
      </c>
      <c r="H94">
        <v>0.3685878850118</v>
      </c>
      <c r="I94">
        <v>0.270757238071452</v>
      </c>
      <c r="J94">
        <v>0.410774625288926</v>
      </c>
      <c r="K94">
        <v>0.112612410656282</v>
      </c>
    </row>
    <row r="95" spans="1:12">
      <c r="B95" t="s">
        <v>41</v>
      </c>
      <c r="C95">
        <v>0</v>
      </c>
      <c r="D95">
        <v>0.173589572378337</v>
      </c>
      <c r="E95">
        <v>7.56169169288607</v>
      </c>
      <c r="F95">
        <v>1.6440010910275</v>
      </c>
      <c r="G95">
        <v>1.58618023877792</v>
      </c>
      <c r="H95">
        <v>1.52894877164571</v>
      </c>
      <c r="I95">
        <v>1.4775237775286</v>
      </c>
      <c r="J95">
        <v>2.74591546220093</v>
      </c>
      <c r="K95">
        <v>2.89572211599148</v>
      </c>
    </row>
    <row r="96" spans="1:12">
      <c r="B96" t="s">
        <v>42</v>
      </c>
      <c r="C96">
        <v>0</v>
      </c>
      <c r="D96">
        <v>1</v>
      </c>
      <c r="E96">
        <v>0.590117865793734</v>
      </c>
      <c r="F96">
        <v>0.529949414495751</v>
      </c>
      <c r="G96">
        <v>0.462553573792732</v>
      </c>
      <c r="H96">
        <v>0.390849903347221</v>
      </c>
      <c r="I96">
        <v>0.316278628800972</v>
      </c>
      <c r="J96">
        <v>0.171980272192697</v>
      </c>
      <c r="K96">
        <v>2.74421748598139e-17</v>
      </c>
    </row>
    <row r="99" spans="1:11">
      <c r="A99" t="s">
        <v>119</v>
      </c>
      <c r="B99" t="s">
        <v>120</v>
      </c>
      <c r="C99">
        <v>17.1212782620996</v>
      </c>
    </row>
    <row r="100" spans="1:11">
      <c r="B100" t="s">
        <v>121</v>
      </c>
      <c r="C100">
        <v>18.6524632879212</v>
      </c>
    </row>
    <row r="101" spans="1:11">
      <c r="B101" t="s">
        <v>122</v>
      </c>
      <c r="C101">
        <v>24.4855000864089</v>
      </c>
    </row>
    <row r="102" spans="1:11">
      <c r="B102" t="s">
        <v>123</v>
      </c>
      <c r="C102">
        <v>10.4641713630569</v>
      </c>
    </row>
    <row r="103" spans="1:11">
      <c r="B103" t="s">
        <v>124</v>
      </c>
      <c r="C103">
        <v>279.134700985062</v>
      </c>
    </row>
    <row r="104" spans="1:11">
      <c r="B104" t="s">
        <v>125</v>
      </c>
      <c r="C104">
        <v>99.5783978076322</v>
      </c>
    </row>
    <row r="105" spans="1:11">
      <c r="B105" t="s">
        <v>126</v>
      </c>
      <c r="C105">
        <v>0.356739586501505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24.4855000864089</v>
      </c>
      <c r="E107">
        <v>14.209533117544</v>
      </c>
      <c r="F107">
        <v>12.4493253083201</v>
      </c>
      <c r="G107">
        <v>10.6539827263091</v>
      </c>
      <c r="H107">
        <v>8.85558500044652</v>
      </c>
      <c r="I107">
        <v>7.06517003892368</v>
      </c>
      <c r="J107">
        <v>3.72837158859212</v>
      </c>
      <c r="K107">
        <v>-5.77315972805081e-15</v>
      </c>
    </row>
    <row r="108" spans="1:11">
      <c r="B108" t="s">
        <v>40</v>
      </c>
      <c r="C108">
        <v>0</v>
      </c>
      <c r="D108">
        <v>25.0924622183164</v>
      </c>
      <c r="E108">
        <v>0.92868122483192</v>
      </c>
      <c r="F108">
        <v>0.670311500777421</v>
      </c>
      <c r="G108">
        <v>0.495531782601316</v>
      </c>
      <c r="H108">
        <v>0.3685878850118</v>
      </c>
      <c r="I108">
        <v>0.270757238071452</v>
      </c>
      <c r="J108">
        <v>0.410774625288926</v>
      </c>
      <c r="K108">
        <v>0.112612410656282</v>
      </c>
    </row>
    <row r="109" spans="1:11">
      <c r="B109" t="s">
        <v>41</v>
      </c>
      <c r="C109">
        <v>0</v>
      </c>
      <c r="D109">
        <v>0.606962131907486</v>
      </c>
      <c r="E109">
        <v>11.2046481936969</v>
      </c>
      <c r="F109">
        <v>2.4305193100013</v>
      </c>
      <c r="G109">
        <v>2.2908743646123</v>
      </c>
      <c r="H109">
        <v>2.16698561087439</v>
      </c>
      <c r="I109">
        <v>2.06117219959429</v>
      </c>
      <c r="J109">
        <v>3.74757307562049</v>
      </c>
      <c r="K109">
        <v>3.8409839992484</v>
      </c>
    </row>
    <row r="110" spans="1:11">
      <c r="B110" t="s">
        <v>42</v>
      </c>
      <c r="C110">
        <v>0</v>
      </c>
      <c r="D110">
        <v>1</v>
      </c>
      <c r="E110">
        <v>0.580324398823743</v>
      </c>
      <c r="F110">
        <v>0.508436636555783</v>
      </c>
      <c r="G110">
        <v>0.435113952694916</v>
      </c>
      <c r="H110">
        <v>0.361666495239848</v>
      </c>
      <c r="I110">
        <v>0.288545057850189</v>
      </c>
      <c r="J110">
        <v>0.152268549771691</v>
      </c>
      <c r="K110">
        <v>-2.35778714246286e-16</v>
      </c>
    </row>
    <row r="113" spans="1:10">
      <c r="A113" t="s">
        <v>129</v>
      </c>
      <c r="B113" t="s">
        <v>130</v>
      </c>
      <c r="C113">
        <v>14.0386416888672</v>
      </c>
    </row>
    <row r="114" spans="1:10">
      <c r="B114" t="s">
        <v>131</v>
      </c>
      <c r="C114">
        <v>19.6818896865997</v>
      </c>
    </row>
    <row r="115" spans="1:10">
      <c r="B115" t="s">
        <v>132</v>
      </c>
      <c r="C115">
        <v>15.3585646499894</v>
      </c>
    </row>
    <row r="116" spans="1:10">
      <c r="B116" t="s">
        <v>133</v>
      </c>
      <c r="C116">
        <v>5.8488724244343</v>
      </c>
    </row>
    <row r="117" spans="1:10">
      <c r="B117" t="s">
        <v>134</v>
      </c>
      <c r="C117">
        <v>125.940230129913</v>
      </c>
    </row>
    <row r="118" spans="1:10">
      <c r="B118" t="s">
        <v>135</v>
      </c>
      <c r="C118">
        <v>43.3842334533809</v>
      </c>
    </row>
    <row r="119" spans="1:10">
      <c r="B119" t="s">
        <v>136</v>
      </c>
      <c r="C119">
        <v>0.344482723341288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15.3585646499894</v>
      </c>
      <c r="E121">
        <v>7.95763625241089</v>
      </c>
      <c r="F121">
        <v>6.97949548924436</v>
      </c>
      <c r="G121">
        <v>5.92100014995279</v>
      </c>
      <c r="H121">
        <v>4.80741579420949</v>
      </c>
      <c r="I121">
        <v>2.63219425155635</v>
      </c>
      <c r="J121">
        <v>-1.33226762955019e-15</v>
      </c>
    </row>
    <row r="122" spans="1:10">
      <c r="B122" t="s">
        <v>40</v>
      </c>
      <c r="C122">
        <v>0</v>
      </c>
      <c r="D122">
        <v>15.5148678457804</v>
      </c>
      <c r="E122">
        <v>0.670311500777421</v>
      </c>
      <c r="F122">
        <v>0.495531782601316</v>
      </c>
      <c r="G122">
        <v>0.3685878850118</v>
      </c>
      <c r="H122">
        <v>0.270757238071452</v>
      </c>
      <c r="I122">
        <v>0.410774625288926</v>
      </c>
      <c r="J122">
        <v>0.112612410656282</v>
      </c>
    </row>
    <row r="123" spans="1:10">
      <c r="B123" t="s">
        <v>41</v>
      </c>
      <c r="C123">
        <v>0</v>
      </c>
      <c r="D123">
        <v>0.156303195790988</v>
      </c>
      <c r="E123">
        <v>8.07123989835589</v>
      </c>
      <c r="F123">
        <v>1.47367254576786</v>
      </c>
      <c r="G123">
        <v>1.42708322430337</v>
      </c>
      <c r="H123">
        <v>1.38434159381475</v>
      </c>
      <c r="I123">
        <v>2.58599616794207</v>
      </c>
      <c r="J123">
        <v>2.74480666221263</v>
      </c>
    </row>
    <row r="124" spans="1:10">
      <c r="B124" t="s">
        <v>42</v>
      </c>
      <c r="C124">
        <v>0</v>
      </c>
      <c r="D124">
        <v>1</v>
      </c>
      <c r="E124">
        <v>0.518123694092495</v>
      </c>
      <c r="F124">
        <v>0.454436703448664</v>
      </c>
      <c r="G124">
        <v>0.385517806180989</v>
      </c>
      <c r="H124">
        <v>0.313012049222505</v>
      </c>
      <c r="I124">
        <v>0.171382828509184</v>
      </c>
      <c r="J124">
        <v>-8.67442798146577e-17</v>
      </c>
    </row>
    <row r="127" spans="1:10">
      <c r="A127" t="s">
        <v>139</v>
      </c>
      <c r="B127" t="s">
        <v>140</v>
      </c>
      <c r="C127">
        <v>17.8044584688371</v>
      </c>
    </row>
    <row r="128" spans="1:10">
      <c r="B128" t="s">
        <v>141</v>
      </c>
      <c r="C128">
        <v>18.3832355211356</v>
      </c>
    </row>
    <row r="129" spans="1:10">
      <c r="B129" t="s">
        <v>142</v>
      </c>
      <c r="C129">
        <v>23.6028580666688</v>
      </c>
    </row>
    <row r="130" spans="1:10">
      <c r="B130" t="s">
        <v>143</v>
      </c>
      <c r="C130">
        <v>10.0725668157282</v>
      </c>
    </row>
    <row r="131" spans="1:10">
      <c r="B131" t="s">
        <v>144</v>
      </c>
      <c r="C131">
        <v>245.469723893356</v>
      </c>
    </row>
    <row r="132" spans="1:10">
      <c r="B132" t="s">
        <v>145</v>
      </c>
      <c r="C132">
        <v>84.0278124501006</v>
      </c>
    </row>
    <row r="133" spans="1:10">
      <c r="B133" t="s">
        <v>146</v>
      </c>
      <c r="C133">
        <v>0.342314364139695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23.6028580666688</v>
      </c>
      <c r="E135">
        <v>12.0619992047717</v>
      </c>
      <c r="F135">
        <v>10.3371253467453</v>
      </c>
      <c r="G135">
        <v>8.60253068134164</v>
      </c>
      <c r="H135">
        <v>6.87047999170757</v>
      </c>
      <c r="I135">
        <v>3.63384632393838</v>
      </c>
      <c r="J135">
        <v>5.32907051820075e-15</v>
      </c>
    </row>
    <row r="136" spans="1:10">
      <c r="B136" t="s">
        <v>40</v>
      </c>
      <c r="C136">
        <v>0</v>
      </c>
      <c r="D136">
        <v>24.1579991072894</v>
      </c>
      <c r="E136">
        <v>0.670311500777421</v>
      </c>
      <c r="F136">
        <v>0.495531782601316</v>
      </c>
      <c r="G136">
        <v>0.3685878850118</v>
      </c>
      <c r="H136">
        <v>0.270757238071452</v>
      </c>
      <c r="I136">
        <v>0.410774625288926</v>
      </c>
      <c r="J136">
        <v>0.112612410656282</v>
      </c>
    </row>
    <row r="137" spans="1:10">
      <c r="B137" t="s">
        <v>41</v>
      </c>
      <c r="C137">
        <v>0</v>
      </c>
      <c r="D137">
        <v>0.555141040620607</v>
      </c>
      <c r="E137">
        <v>12.2111703626746</v>
      </c>
      <c r="F137">
        <v>2.22040564062766</v>
      </c>
      <c r="G137">
        <v>2.10318255041549</v>
      </c>
      <c r="H137">
        <v>2.00280792770552</v>
      </c>
      <c r="I137">
        <v>3.64740829305812</v>
      </c>
      <c r="J137">
        <v>3.74645873459465</v>
      </c>
    </row>
    <row r="138" spans="1:10">
      <c r="B138" t="s">
        <v>42</v>
      </c>
      <c r="C138">
        <v>0</v>
      </c>
      <c r="D138">
        <v>1</v>
      </c>
      <c r="E138">
        <v>0.511039771992919</v>
      </c>
      <c r="F138">
        <v>0.437960746853072</v>
      </c>
      <c r="G138">
        <v>0.364469872972284</v>
      </c>
      <c r="H138">
        <v>0.291086781622003</v>
      </c>
      <c r="I138">
        <v>0.15395789415308</v>
      </c>
      <c r="J138">
        <v>2.25780729738247e-16</v>
      </c>
    </row>
    <row r="141" spans="1:10">
      <c r="A141" t="s">
        <v>149</v>
      </c>
      <c r="B141" t="s">
        <v>150</v>
      </c>
      <c r="C141">
        <v>15.0105462430938</v>
      </c>
    </row>
    <row r="142" spans="1:10">
      <c r="B142" t="s">
        <v>151</v>
      </c>
      <c r="C142">
        <v>19.3717223622519</v>
      </c>
    </row>
    <row r="143" spans="1:10">
      <c r="B143" t="s">
        <v>152</v>
      </c>
      <c r="C143">
        <v>14.3728236851801</v>
      </c>
    </row>
    <row r="144" spans="1:10">
      <c r="B144" t="s">
        <v>153</v>
      </c>
      <c r="C144">
        <v>5.57905646845703</v>
      </c>
    </row>
    <row r="145" spans="1:9">
      <c r="B145" t="s">
        <v>154</v>
      </c>
      <c r="C145">
        <v>103.484330533297</v>
      </c>
    </row>
    <row r="146" spans="1:9">
      <c r="B146" t="s">
        <v>155</v>
      </c>
      <c r="C146">
        <v>34.0050723527979</v>
      </c>
    </row>
    <row r="147" spans="1:9">
      <c r="B147" t="s">
        <v>156</v>
      </c>
      <c r="C147">
        <v>0.328601172540383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14.3728236851801</v>
      </c>
      <c r="E149">
        <v>6.53217411499436</v>
      </c>
      <c r="F149">
        <v>5.56375233726894</v>
      </c>
      <c r="G149">
        <v>4.5325633681956</v>
      </c>
      <c r="H149">
        <v>2.49874881517588</v>
      </c>
      <c r="I149">
        <v>-4.44089209850063e-15</v>
      </c>
    </row>
    <row r="150" spans="1:9">
      <c r="B150" t="s">
        <v>40</v>
      </c>
      <c r="C150">
        <v>0</v>
      </c>
      <c r="D150">
        <v>14.5146089527844</v>
      </c>
      <c r="E150">
        <v>0.495531782601316</v>
      </c>
      <c r="F150">
        <v>0.3685878850118</v>
      </c>
      <c r="G150">
        <v>0.270757238071452</v>
      </c>
      <c r="H150">
        <v>0.410774625288926</v>
      </c>
      <c r="I150">
        <v>0.112612410656282</v>
      </c>
    </row>
    <row r="151" spans="1:9">
      <c r="B151" t="s">
        <v>41</v>
      </c>
      <c r="C151">
        <v>0</v>
      </c>
      <c r="D151">
        <v>0.141785267604333</v>
      </c>
      <c r="E151">
        <v>8.33618135278707</v>
      </c>
      <c r="F151">
        <v>1.33700966273722</v>
      </c>
      <c r="G151">
        <v>1.30194620714479</v>
      </c>
      <c r="H151">
        <v>2.44458917830864</v>
      </c>
      <c r="I151">
        <v>2.61136122583217</v>
      </c>
    </row>
    <row r="152" spans="1:9">
      <c r="B152" t="s">
        <v>42</v>
      </c>
      <c r="C152">
        <v>0</v>
      </c>
      <c r="D152">
        <v>1</v>
      </c>
      <c r="E152">
        <v>0.45448091885589</v>
      </c>
      <c r="F152">
        <v>0.387102246513033</v>
      </c>
      <c r="G152">
        <v>0.315356499702223</v>
      </c>
      <c r="H152">
        <v>0.173852325048164</v>
      </c>
      <c r="I152">
        <v>-3.08978402280107e-16</v>
      </c>
    </row>
    <row r="155" spans="1:9">
      <c r="A155" t="s">
        <v>159</v>
      </c>
      <c r="B155" t="s">
        <v>160</v>
      </c>
      <c r="C155">
        <v>18.6543924757938</v>
      </c>
    </row>
    <row r="156" spans="1:9">
      <c r="B156" t="s">
        <v>161</v>
      </c>
      <c r="C156">
        <v>18.0552137451676</v>
      </c>
    </row>
    <row r="157" spans="1:9">
      <c r="B157" t="s">
        <v>162</v>
      </c>
      <c r="C157">
        <v>22.558334729137</v>
      </c>
    </row>
    <row r="158" spans="1:9">
      <c r="B158" t="s">
        <v>163</v>
      </c>
      <c r="C158">
        <v>9.71194757078923</v>
      </c>
    </row>
    <row r="159" spans="1:9">
      <c r="B159" t="s">
        <v>164</v>
      </c>
      <c r="C159">
        <v>212.048346453888</v>
      </c>
    </row>
    <row r="160" spans="1:9">
      <c r="B160" t="s">
        <v>165</v>
      </c>
      <c r="C160">
        <v>71.0388527339377</v>
      </c>
    </row>
    <row r="161" spans="1:9">
      <c r="B161" t="s">
        <v>166</v>
      </c>
      <c r="C161">
        <v>0.335012528614015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22.558334729137</v>
      </c>
      <c r="E163">
        <v>10.1287456472208</v>
      </c>
      <c r="F163">
        <v>8.43611075117921</v>
      </c>
      <c r="G163">
        <v>6.74244303831498</v>
      </c>
      <c r="H163">
        <v>3.57168224787002</v>
      </c>
      <c r="I163">
        <v>0</v>
      </c>
    </row>
    <row r="164" spans="1:9">
      <c r="B164" t="s">
        <v>40</v>
      </c>
      <c r="C164">
        <v>0</v>
      </c>
      <c r="D164">
        <v>23.072663844969</v>
      </c>
      <c r="E164">
        <v>0.495531782601316</v>
      </c>
      <c r="F164">
        <v>0.3685878850118</v>
      </c>
      <c r="G164">
        <v>0.270757238071452</v>
      </c>
      <c r="H164">
        <v>0.410774625288925</v>
      </c>
      <c r="I164">
        <v>0.112612410656282</v>
      </c>
    </row>
    <row r="165" spans="1:9">
      <c r="B165" t="s">
        <v>41</v>
      </c>
      <c r="C165">
        <v>0</v>
      </c>
      <c r="D165">
        <v>0.514329115832043</v>
      </c>
      <c r="E165">
        <v>12.9251208645175</v>
      </c>
      <c r="F165">
        <v>2.06122278105341</v>
      </c>
      <c r="G165">
        <v>1.96442495093568</v>
      </c>
      <c r="H165">
        <v>3.58153541573389</v>
      </c>
      <c r="I165">
        <v>3.6842946585263</v>
      </c>
    </row>
    <row r="166" spans="1:9">
      <c r="B166" t="s">
        <v>42</v>
      </c>
      <c r="C166">
        <v>0</v>
      </c>
      <c r="D166">
        <v>1</v>
      </c>
      <c r="E166">
        <v>0.449002365149686</v>
      </c>
      <c r="F166">
        <v>0.37396868396863</v>
      </c>
      <c r="G166">
        <v>0.298889218520472</v>
      </c>
      <c r="H166">
        <v>0.158330935805148</v>
      </c>
      <c r="I166">
        <v>0</v>
      </c>
    </row>
    <row r="169" spans="1:9">
      <c r="A169" t="s">
        <v>169</v>
      </c>
      <c r="B169" t="s">
        <v>170</v>
      </c>
      <c r="C169">
        <v>16.3038349002475</v>
      </c>
    </row>
    <row r="170" spans="1:9">
      <c r="B170" t="s">
        <v>171</v>
      </c>
      <c r="C170">
        <v>18.968747272245</v>
      </c>
    </row>
    <row r="171" spans="1:9">
      <c r="B171" t="s">
        <v>172</v>
      </c>
      <c r="C171">
        <v>13.2355626074994</v>
      </c>
    </row>
    <row r="172" spans="1:9">
      <c r="B172" t="s">
        <v>173</v>
      </c>
      <c r="C172">
        <v>5.32896426583954</v>
      </c>
    </row>
    <row r="173" spans="1:9">
      <c r="B173" t="s">
        <v>174</v>
      </c>
      <c r="C173">
        <v>82.0604881664966</v>
      </c>
    </row>
    <row r="174" spans="1:9">
      <c r="B174" t="s">
        <v>175</v>
      </c>
      <c r="C174">
        <v>26.3581841448204</v>
      </c>
    </row>
    <row r="175" spans="1:9">
      <c r="B175" t="s">
        <v>176</v>
      </c>
      <c r="C175">
        <v>0.32120433029037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13.2355626074994</v>
      </c>
      <c r="E177">
        <v>5.21489858213379</v>
      </c>
      <c r="F177">
        <v>4.26416900014441</v>
      </c>
      <c r="G177">
        <v>2.36843887363351</v>
      </c>
      <c r="H177">
        <v>2.22044604925031e-15</v>
      </c>
    </row>
    <row r="178" spans="1:8">
      <c r="B178" t="s">
        <v>40</v>
      </c>
      <c r="C178">
        <v>0</v>
      </c>
      <c r="D178">
        <v>13.3646297436225</v>
      </c>
      <c r="E178">
        <v>0.3685878850118</v>
      </c>
      <c r="F178">
        <v>0.270757238071452</v>
      </c>
      <c r="G178">
        <v>0.410774625288926</v>
      </c>
      <c r="H178">
        <v>0.112612410656282</v>
      </c>
    </row>
    <row r="179" spans="1:8">
      <c r="B179" t="s">
        <v>41</v>
      </c>
      <c r="C179">
        <v>0</v>
      </c>
      <c r="D179">
        <v>0.129067136123008</v>
      </c>
      <c r="E179">
        <v>8.38925191037746</v>
      </c>
      <c r="F179">
        <v>1.22148682006083</v>
      </c>
      <c r="G179">
        <v>2.30650475179982</v>
      </c>
      <c r="H179">
        <v>2.48105128428979</v>
      </c>
    </row>
    <row r="180" spans="1:8">
      <c r="B180" t="s">
        <v>42</v>
      </c>
      <c r="C180">
        <v>0</v>
      </c>
      <c r="D180">
        <v>1</v>
      </c>
      <c r="E180">
        <v>0.394006566761201</v>
      </c>
      <c r="F180">
        <v>0.322175122176391</v>
      </c>
      <c r="G180">
        <v>0.178945084834665</v>
      </c>
      <c r="H180">
        <v>1.67763631595999e-16</v>
      </c>
    </row>
    <row r="183" spans="1:8">
      <c r="A183" t="s">
        <v>179</v>
      </c>
      <c r="B183" t="s">
        <v>180</v>
      </c>
      <c r="C183">
        <v>19.6983942947171</v>
      </c>
    </row>
    <row r="184" spans="1:8">
      <c r="B184" t="s">
        <v>181</v>
      </c>
      <c r="C184">
        <v>17.65905006127</v>
      </c>
    </row>
    <row r="185" spans="1:8">
      <c r="B185" t="s">
        <v>182</v>
      </c>
      <c r="C185">
        <v>21.3732945350423</v>
      </c>
    </row>
    <row r="186" spans="1:8">
      <c r="B186" t="s">
        <v>183</v>
      </c>
      <c r="C186">
        <v>9.37006869007788</v>
      </c>
    </row>
    <row r="187" spans="1:8">
      <c r="B187" t="s">
        <v>184</v>
      </c>
      <c r="C187">
        <v>179.535674094356</v>
      </c>
    </row>
    <row r="188" spans="1:8">
      <c r="B188" t="s">
        <v>185</v>
      </c>
      <c r="C188">
        <v>59.9710651055398</v>
      </c>
    </row>
    <row r="189" spans="1:8">
      <c r="B189" t="s">
        <v>186</v>
      </c>
      <c r="C189">
        <v>0.334034254796748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21.3732945350423</v>
      </c>
      <c r="E191">
        <v>8.32545218874831</v>
      </c>
      <c r="F191">
        <v>6.65730668964191</v>
      </c>
      <c r="G191">
        <v>3.5303471308209</v>
      </c>
      <c r="H191">
        <v>-5.77315972805081e-15</v>
      </c>
    </row>
    <row r="192" spans="1:8">
      <c r="B192" t="s">
        <v>40</v>
      </c>
      <c r="C192">
        <v>0</v>
      </c>
      <c r="D192">
        <v>21.8550187140169</v>
      </c>
      <c r="E192">
        <v>0.3685878850118</v>
      </c>
      <c r="F192">
        <v>0.270757238071452</v>
      </c>
      <c r="G192">
        <v>0.410774625288926</v>
      </c>
      <c r="H192">
        <v>0.112612410656282</v>
      </c>
    </row>
    <row r="193" spans="1:8">
      <c r="B193" t="s">
        <v>41</v>
      </c>
      <c r="C193">
        <v>0</v>
      </c>
      <c r="D193">
        <v>0.481724178974601</v>
      </c>
      <c r="E193">
        <v>13.4164302313058</v>
      </c>
      <c r="F193">
        <v>1.93890273717785</v>
      </c>
      <c r="G193">
        <v>3.53773418410993</v>
      </c>
      <c r="H193">
        <v>3.64295954147719</v>
      </c>
    </row>
    <row r="194" spans="1:8">
      <c r="B194" t="s">
        <v>42</v>
      </c>
      <c r="C194">
        <v>0</v>
      </c>
      <c r="D194">
        <v>1</v>
      </c>
      <c r="E194">
        <v>0.389525918669132</v>
      </c>
      <c r="F194">
        <v>0.311477796683473</v>
      </c>
      <c r="G194">
        <v>0.16517561787364</v>
      </c>
      <c r="H194">
        <v>-2.70110895565749e-16</v>
      </c>
    </row>
    <row r="197" spans="1:8">
      <c r="A197" t="s">
        <v>189</v>
      </c>
      <c r="B197" t="s">
        <v>190</v>
      </c>
      <c r="C197">
        <v>18.0905771967156</v>
      </c>
    </row>
    <row r="198" spans="1:8">
      <c r="B198" t="s">
        <v>191</v>
      </c>
      <c r="C198">
        <v>18.4407827935419</v>
      </c>
    </row>
    <row r="199" spans="1:8">
      <c r="B199" t="s">
        <v>192</v>
      </c>
      <c r="C199">
        <v>11.9265614710765</v>
      </c>
    </row>
    <row r="200" spans="1:8">
      <c r="B200" t="s">
        <v>193</v>
      </c>
      <c r="C200">
        <v>5.10124773314208</v>
      </c>
    </row>
    <row r="201" spans="1:8">
      <c r="B201" t="s">
        <v>194</v>
      </c>
      <c r="C201">
        <v>62.0181196495977</v>
      </c>
    </row>
    <row r="202" spans="1:8">
      <c r="B202" t="s">
        <v>195</v>
      </c>
      <c r="C202">
        <v>20.0639062292373</v>
      </c>
    </row>
    <row r="203" spans="1:8">
      <c r="B203" t="s">
        <v>196</v>
      </c>
      <c r="C203">
        <v>0.323516842216409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11.9265614710765</v>
      </c>
      <c r="E205">
        <v>3.96871989621143</v>
      </c>
      <c r="F205">
        <v>2.22499340664476</v>
      </c>
      <c r="G205">
        <v>1.33226762955019e-15</v>
      </c>
    </row>
    <row r="206" spans="1:8">
      <c r="B206" t="s">
        <v>40</v>
      </c>
      <c r="C206">
        <v>0</v>
      </c>
      <c r="D206">
        <v>12.0437275401944</v>
      </c>
      <c r="E206">
        <v>0.270757238071452</v>
      </c>
      <c r="F206">
        <v>0.410774625288926</v>
      </c>
      <c r="G206">
        <v>0.112612410656282</v>
      </c>
    </row>
    <row r="207" spans="1:8">
      <c r="B207" t="s">
        <v>41</v>
      </c>
      <c r="C207">
        <v>0</v>
      </c>
      <c r="D207">
        <v>0.11716606911792</v>
      </c>
      <c r="E207">
        <v>8.22859881293651</v>
      </c>
      <c r="F207">
        <v>2.15450111485559</v>
      </c>
      <c r="G207">
        <v>2.33760581730104</v>
      </c>
    </row>
    <row r="208" spans="1:8">
      <c r="B208" t="s">
        <v>42</v>
      </c>
      <c r="C208">
        <v>0</v>
      </c>
      <c r="D208">
        <v>1</v>
      </c>
      <c r="E208">
        <v>0.332763127564982</v>
      </c>
      <c r="F208">
        <v>0.186557828259274</v>
      </c>
      <c r="G208">
        <v>1.11705929054331e-16</v>
      </c>
    </row>
    <row r="211" spans="1:7">
      <c r="A211" t="s">
        <v>199</v>
      </c>
      <c r="B211" t="s">
        <v>200</v>
      </c>
      <c r="C211">
        <v>21.0065385233969</v>
      </c>
    </row>
    <row r="212" spans="1:7">
      <c r="B212" t="s">
        <v>201</v>
      </c>
      <c r="C212">
        <v>17.180167889786</v>
      </c>
    </row>
    <row r="213" spans="1:7">
      <c r="B213" t="s">
        <v>202</v>
      </c>
      <c r="C213">
        <v>20.0357704105665</v>
      </c>
    </row>
    <row r="214" spans="1:7">
      <c r="B214" t="s">
        <v>203</v>
      </c>
      <c r="C214">
        <v>9.04812956837021</v>
      </c>
    </row>
    <row r="215" spans="1:7">
      <c r="B215" t="s">
        <v>204</v>
      </c>
      <c r="C215">
        <v>148.264701038192</v>
      </c>
    </row>
    <row r="216" spans="1:7">
      <c r="B216" t="s">
        <v>205</v>
      </c>
      <c r="C216">
        <v>50.4079360877328</v>
      </c>
    </row>
    <row r="217" spans="1:7">
      <c r="B217" t="s">
        <v>206</v>
      </c>
      <c r="C217">
        <v>0.339986090652473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20.0357704105665</v>
      </c>
      <c r="E219">
        <v>6.58983168205358</v>
      </c>
      <c r="F219">
        <v>3.49758688939613</v>
      </c>
      <c r="G219">
        <v>1.77635683940025e-15</v>
      </c>
    </row>
    <row r="220" spans="1:7">
      <c r="B220" t="s">
        <v>40</v>
      </c>
      <c r="C220">
        <v>0</v>
      </c>
      <c r="D220">
        <v>20.4906965779848</v>
      </c>
      <c r="E220">
        <v>0.270757238071452</v>
      </c>
      <c r="F220">
        <v>0.410774625288926</v>
      </c>
      <c r="G220">
        <v>0.112612410656282</v>
      </c>
    </row>
    <row r="221" spans="1:7">
      <c r="B221" t="s">
        <v>41</v>
      </c>
      <c r="C221">
        <v>0</v>
      </c>
      <c r="D221">
        <v>0.454926167418238</v>
      </c>
      <c r="E221">
        <v>13.7166959665844</v>
      </c>
      <c r="F221">
        <v>3.50301941794637</v>
      </c>
      <c r="G221">
        <v>3.61019930005241</v>
      </c>
    </row>
    <row r="222" spans="1:7">
      <c r="B222" t="s">
        <v>42</v>
      </c>
      <c r="C222">
        <v>0</v>
      </c>
      <c r="D222">
        <v>1</v>
      </c>
      <c r="E222">
        <v>0.328903333738452</v>
      </c>
      <c r="F222">
        <v>0.174567127578561</v>
      </c>
      <c r="G222">
        <v>8.86592730401536e-17</v>
      </c>
    </row>
    <row r="225" spans="1:6">
      <c r="A225" t="s">
        <v>209</v>
      </c>
      <c r="B225" t="s">
        <v>210</v>
      </c>
      <c r="C225">
        <v>20.6968860871807</v>
      </c>
    </row>
    <row r="226" spans="1:6">
      <c r="B226" t="s">
        <v>211</v>
      </c>
      <c r="C226">
        <v>17.7269806274357</v>
      </c>
    </row>
    <row r="227" spans="1:6">
      <c r="B227" t="s">
        <v>212</v>
      </c>
      <c r="C227">
        <v>10.4191603746277</v>
      </c>
    </row>
    <row r="228" spans="1:6">
      <c r="B228" t="s">
        <v>213</v>
      </c>
      <c r="C228">
        <v>4.90365073404682</v>
      </c>
    </row>
    <row r="229" spans="1:6">
      <c r="B229" t="s">
        <v>214</v>
      </c>
      <c r="C229">
        <v>43.7604735734364</v>
      </c>
    </row>
    <row r="230" spans="1:6">
      <c r="B230" t="s">
        <v>215</v>
      </c>
      <c r="C230">
        <v>14.8987737478828</v>
      </c>
    </row>
    <row r="231" spans="1:6">
      <c r="B231" t="s">
        <v>216</v>
      </c>
      <c r="C231">
        <v>0.340461894748019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10.4191603746277</v>
      </c>
      <c r="E233">
        <v>2.04948442106564</v>
      </c>
      <c r="F233">
        <v>1.33226762955019e-15</v>
      </c>
    </row>
    <row r="234" spans="1:6">
      <c r="B234" t="s">
        <v>40</v>
      </c>
      <c r="C234">
        <v>0</v>
      </c>
      <c r="D234">
        <v>10.5242993829611</v>
      </c>
      <c r="E234">
        <v>0.410774625288925</v>
      </c>
      <c r="F234">
        <v>0.112612410656282</v>
      </c>
    </row>
    <row r="235" spans="1:6">
      <c r="B235" t="s">
        <v>41</v>
      </c>
      <c r="C235">
        <v>0</v>
      </c>
      <c r="D235">
        <v>0.105139008333428</v>
      </c>
      <c r="E235">
        <v>8.780450578851</v>
      </c>
      <c r="F235">
        <v>2.16209683172192</v>
      </c>
    </row>
    <row r="236" spans="1:6">
      <c r="B236" t="s">
        <v>42</v>
      </c>
      <c r="C236">
        <v>0</v>
      </c>
      <c r="D236">
        <v>1</v>
      </c>
      <c r="E236">
        <v>0.196703414418733</v>
      </c>
      <c r="F236">
        <v>1.27867081573528e-16</v>
      </c>
    </row>
    <row r="239" spans="1:6">
      <c r="A239" t="s">
        <v>219</v>
      </c>
      <c r="B239" t="s">
        <v>220</v>
      </c>
      <c r="C239">
        <v>22.627071414079</v>
      </c>
    </row>
    <row r="240" spans="1:6">
      <c r="B240" t="s">
        <v>221</v>
      </c>
      <c r="C240">
        <v>16.5897787355661</v>
      </c>
    </row>
    <row r="241" spans="1:6">
      <c r="B241" t="s">
        <v>222</v>
      </c>
      <c r="C241">
        <v>18.5788167631606</v>
      </c>
    </row>
    <row r="242" spans="1:6">
      <c r="B242" t="s">
        <v>223</v>
      </c>
      <c r="C242">
        <v>8.72906500794051</v>
      </c>
    </row>
    <row r="243" spans="1:6">
      <c r="B243" t="s">
        <v>224</v>
      </c>
      <c r="C243">
        <v>118.904427284228</v>
      </c>
    </row>
    <row r="244" spans="1:6">
      <c r="B244" t="s">
        <v>225</v>
      </c>
      <c r="C244">
        <v>42.2264411283417</v>
      </c>
    </row>
    <row r="245" spans="1:6">
      <c r="B245" t="s">
        <v>226</v>
      </c>
      <c r="C245">
        <v>0.355129258790373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18.5788167631606</v>
      </c>
      <c r="E247">
        <v>3.46933620959363</v>
      </c>
      <c r="F247">
        <v>3.10862446895044e-15</v>
      </c>
    </row>
    <row r="248" spans="1:6">
      <c r="B248" t="s">
        <v>40</v>
      </c>
      <c r="C248">
        <v>0</v>
      </c>
      <c r="D248">
        <v>19.0121054773309</v>
      </c>
      <c r="E248">
        <v>0.410774625288926</v>
      </c>
      <c r="F248">
        <v>0.112612410656282</v>
      </c>
    </row>
    <row r="249" spans="1:6">
      <c r="B249" t="s">
        <v>41</v>
      </c>
      <c r="C249">
        <v>0</v>
      </c>
      <c r="D249">
        <v>0.433288714170232</v>
      </c>
      <c r="E249">
        <v>15.5202551788559</v>
      </c>
      <c r="F249">
        <v>3.5819486202499</v>
      </c>
    </row>
    <row r="250" spans="1:6">
      <c r="B250" t="s">
        <v>42</v>
      </c>
      <c r="C250">
        <v>0</v>
      </c>
      <c r="D250">
        <v>1</v>
      </c>
      <c r="E250">
        <v>0.186736122855405</v>
      </c>
      <c r="F250">
        <v>1.67320906846685e-16</v>
      </c>
    </row>
    <row r="253" spans="1:6">
      <c r="A253" t="s">
        <v>229</v>
      </c>
      <c r="B253" t="s">
        <v>230</v>
      </c>
      <c r="C253">
        <v>24.2733974823064</v>
      </c>
    </row>
    <row r="254" spans="1:6">
      <c r="B254" t="s">
        <v>231</v>
      </c>
      <c r="C254">
        <v>15.492834340092</v>
      </c>
    </row>
    <row r="255" spans="1:6">
      <c r="B255" t="s">
        <v>232</v>
      </c>
      <c r="C255">
        <v>9.89004227139009</v>
      </c>
    </row>
    <row r="256" spans="1:6">
      <c r="B256" t="s">
        <v>233</v>
      </c>
      <c r="C256">
        <v>11.9072996467884</v>
      </c>
    </row>
    <row r="257" spans="2:6">
      <c r="B257" t="s">
        <v>234</v>
      </c>
      <c r="C257">
        <v>75.1643212625647</v>
      </c>
    </row>
    <row r="258" spans="2:6">
      <c r="B258" t="s">
        <v>235</v>
      </c>
      <c r="C258">
        <v>47.8977073935906</v>
      </c>
    </row>
    <row r="259" spans="2:6">
      <c r="B259" t="s">
        <v>236</v>
      </c>
      <c r="C259">
        <v>0.637239937633094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8.87057939889733</v>
      </c>
      <c r="E261">
        <v>9.89004227139009</v>
      </c>
      <c r="F261">
        <v>0</v>
      </c>
    </row>
    <row r="262" spans="2:6">
      <c r="B262" t="s">
        <v>40</v>
      </c>
      <c r="C262">
        <v>0</v>
      </c>
      <c r="D262">
        <v>8.96690239375496</v>
      </c>
      <c r="E262">
        <v>9.70715777603609</v>
      </c>
      <c r="F262">
        <v>0.43310751896128</v>
      </c>
    </row>
    <row r="263" spans="2:6">
      <c r="B263" t="s">
        <v>41</v>
      </c>
      <c r="C263">
        <v>0</v>
      </c>
      <c r="D263">
        <v>0.0963229948576268</v>
      </c>
      <c r="E263">
        <v>8.68769490354332</v>
      </c>
      <c r="F263">
        <v>10.3231497903514</v>
      </c>
    </row>
    <row r="264" spans="2:6">
      <c r="B264" t="s">
        <v>42</v>
      </c>
      <c r="C264">
        <v>0</v>
      </c>
      <c r="D264">
        <v>0.896920271469227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22.4445776411329</v>
      </c>
      <c r="C2">
        <v>18.2813655732316</v>
      </c>
      <c r="D2">
        <v>28.723485034173</v>
      </c>
      <c r="E2">
        <v>21.6080448094289</v>
      </c>
      <c r="F2">
        <v>505.533336601445</v>
      </c>
      <c r="G2">
        <v>248.357878496829</v>
      </c>
      <c r="H2">
        <v>0.491278933584217</v>
      </c>
    </row>
    <row r="3" spans="1:8">
      <c r="A3" t="s">
        <v>66</v>
      </c>
      <c r="B3">
        <v>22.3842077296012</v>
      </c>
      <c r="C3">
        <v>18.2837346169058</v>
      </c>
      <c r="D3">
        <v>24.8398772566955</v>
      </c>
      <c r="E3">
        <v>21.5471326999413</v>
      </c>
      <c r="F3">
        <v>437.18183971784</v>
      </c>
      <c r="G3">
        <v>253.584109229088</v>
      </c>
      <c r="H3">
        <v>0.580042641736338</v>
      </c>
    </row>
    <row r="4" spans="1:8">
      <c r="A4" t="s">
        <v>77</v>
      </c>
      <c r="B4">
        <v>12.6489420572125</v>
      </c>
      <c r="C4">
        <v>20.1841272125515</v>
      </c>
      <c r="D4">
        <v>16.9552842549781</v>
      </c>
      <c r="E4">
        <v>7.01879003976367</v>
      </c>
      <c r="F4">
        <v>189.899183655755</v>
      </c>
      <c r="G4">
        <v>90.6299346341727</v>
      </c>
      <c r="H4">
        <v>0.477252892242362</v>
      </c>
    </row>
    <row r="5" spans="1:8">
      <c r="A5" t="s">
        <v>87</v>
      </c>
      <c r="B5">
        <v>16.4527111457047</v>
      </c>
      <c r="C5">
        <v>19.0286654713328</v>
      </c>
      <c r="D5">
        <v>25.238213818417</v>
      </c>
      <c r="E5">
        <v>11.5860110991274</v>
      </c>
      <c r="F5">
        <v>338.192065166788</v>
      </c>
      <c r="G5">
        <v>143.080614130128</v>
      </c>
      <c r="H5">
        <v>0.423075018213584</v>
      </c>
    </row>
    <row r="6" spans="1:8">
      <c r="A6" t="s">
        <v>97</v>
      </c>
      <c r="B6">
        <v>12.8168590738491</v>
      </c>
      <c r="C6">
        <v>20.0863804084693</v>
      </c>
      <c r="D6">
        <v>16.7763271487236</v>
      </c>
      <c r="E6">
        <v>6.50848783577443</v>
      </c>
      <c r="F6">
        <v>171.118536916981</v>
      </c>
      <c r="G6">
        <v>70.1845914134869</v>
      </c>
      <c r="H6">
        <v>0.410151890484766</v>
      </c>
    </row>
    <row r="7" spans="1:8">
      <c r="A7" t="s">
        <v>107</v>
      </c>
      <c r="B7">
        <v>16.6371243804309</v>
      </c>
      <c r="C7">
        <v>18.8688441742996</v>
      </c>
      <c r="D7">
        <v>25.1028108380084</v>
      </c>
      <c r="E7">
        <v>10.9333852360885</v>
      </c>
      <c r="F7">
        <v>311.274854391305</v>
      </c>
      <c r="G7">
        <v>118.638293993794</v>
      </c>
      <c r="H7">
        <v>0.381136774526135</v>
      </c>
    </row>
    <row r="8" spans="1:8">
      <c r="A8" t="s">
        <v>117</v>
      </c>
      <c r="B8">
        <v>13.309413783674</v>
      </c>
      <c r="C8">
        <v>19.9172945571949</v>
      </c>
      <c r="D8">
        <v>16.1827264828191</v>
      </c>
      <c r="E8">
        <v>6.14775297208064</v>
      </c>
      <c r="F8">
        <v>148.881083641936</v>
      </c>
      <c r="G8">
        <v>55.1046015427694</v>
      </c>
      <c r="H8">
        <v>0.370124935920657</v>
      </c>
    </row>
    <row r="9" spans="1:8">
      <c r="A9" t="s">
        <v>127</v>
      </c>
      <c r="B9">
        <v>17.1212782620996</v>
      </c>
      <c r="C9">
        <v>18.6524632879212</v>
      </c>
      <c r="D9">
        <v>24.4855000864089</v>
      </c>
      <c r="E9">
        <v>10.4641713630569</v>
      </c>
      <c r="F9">
        <v>279.134700985062</v>
      </c>
      <c r="G9">
        <v>99.5783978076322</v>
      </c>
      <c r="H9">
        <v>0.356739586501505</v>
      </c>
    </row>
    <row r="10" spans="1:8">
      <c r="A10" t="s">
        <v>137</v>
      </c>
      <c r="B10">
        <v>14.0386416888672</v>
      </c>
      <c r="C10">
        <v>19.6818896865997</v>
      </c>
      <c r="D10">
        <v>15.3585646499894</v>
      </c>
      <c r="E10">
        <v>5.8488724244343</v>
      </c>
      <c r="F10">
        <v>125.940230129913</v>
      </c>
      <c r="G10">
        <v>43.3842334533809</v>
      </c>
      <c r="H10">
        <v>0.344482723341288</v>
      </c>
    </row>
    <row r="11" spans="1:8">
      <c r="A11" t="s">
        <v>147</v>
      </c>
      <c r="B11">
        <v>17.8044584688371</v>
      </c>
      <c r="C11">
        <v>18.3832355211356</v>
      </c>
      <c r="D11">
        <v>23.6028580666688</v>
      </c>
      <c r="E11">
        <v>10.0725668157282</v>
      </c>
      <c r="F11">
        <v>245.469723893356</v>
      </c>
      <c r="G11">
        <v>84.0278124501006</v>
      </c>
      <c r="H11">
        <v>0.342314364139695</v>
      </c>
    </row>
    <row r="12" spans="1:8">
      <c r="A12" t="s">
        <v>157</v>
      </c>
      <c r="B12">
        <v>15.0105462430938</v>
      </c>
      <c r="C12">
        <v>19.3717223622519</v>
      </c>
      <c r="D12">
        <v>14.3728236851801</v>
      </c>
      <c r="E12">
        <v>5.57905646845703</v>
      </c>
      <c r="F12">
        <v>103.484330533297</v>
      </c>
      <c r="G12">
        <v>34.0050723527979</v>
      </c>
      <c r="H12">
        <v>0.328601172540383</v>
      </c>
    </row>
    <row r="13" spans="1:8">
      <c r="A13" t="s">
        <v>167</v>
      </c>
      <c r="B13">
        <v>18.6543924757938</v>
      </c>
      <c r="C13">
        <v>18.0552137451676</v>
      </c>
      <c r="D13">
        <v>22.558334729137</v>
      </c>
      <c r="E13">
        <v>9.71194757078923</v>
      </c>
      <c r="F13">
        <v>212.048346453888</v>
      </c>
      <c r="G13">
        <v>71.0388527339377</v>
      </c>
      <c r="H13">
        <v>0.335012528614015</v>
      </c>
    </row>
    <row r="14" spans="1:8">
      <c r="A14" t="s">
        <v>177</v>
      </c>
      <c r="B14">
        <v>16.3038349002475</v>
      </c>
      <c r="C14">
        <v>18.968747272245</v>
      </c>
      <c r="D14">
        <v>13.2355626074994</v>
      </c>
      <c r="E14">
        <v>5.32896426583954</v>
      </c>
      <c r="F14">
        <v>82.0604881664966</v>
      </c>
      <c r="G14">
        <v>26.3581841448204</v>
      </c>
      <c r="H14">
        <v>0.32120433029037</v>
      </c>
    </row>
    <row r="15" spans="1:8">
      <c r="A15" t="s">
        <v>187</v>
      </c>
      <c r="B15">
        <v>19.6983942947171</v>
      </c>
      <c r="C15">
        <v>17.65905006127</v>
      </c>
      <c r="D15">
        <v>21.3732945350423</v>
      </c>
      <c r="E15">
        <v>9.37006869007788</v>
      </c>
      <c r="F15">
        <v>179.535674094356</v>
      </c>
      <c r="G15">
        <v>59.9710651055398</v>
      </c>
      <c r="H15">
        <v>0.334034254796748</v>
      </c>
    </row>
    <row r="16" spans="1:8">
      <c r="A16" t="s">
        <v>197</v>
      </c>
      <c r="B16">
        <v>18.0905771967156</v>
      </c>
      <c r="C16">
        <v>18.4407827935419</v>
      </c>
      <c r="D16">
        <v>11.9265614710765</v>
      </c>
      <c r="E16">
        <v>5.10124773314208</v>
      </c>
      <c r="F16">
        <v>62.0181196495977</v>
      </c>
      <c r="G16">
        <v>20.0639062292373</v>
      </c>
      <c r="H16">
        <v>0.323516842216409</v>
      </c>
    </row>
    <row r="17" spans="1:8">
      <c r="A17" t="s">
        <v>207</v>
      </c>
      <c r="B17">
        <v>21.0065385233969</v>
      </c>
      <c r="C17">
        <v>17.180167889786</v>
      </c>
      <c r="D17">
        <v>20.0357704105665</v>
      </c>
      <c r="E17">
        <v>9.04812956837021</v>
      </c>
      <c r="F17">
        <v>148.264701038192</v>
      </c>
      <c r="G17">
        <v>50.4079360877328</v>
      </c>
      <c r="H17">
        <v>0.339986090652473</v>
      </c>
    </row>
    <row r="18" spans="1:8">
      <c r="A18" t="s">
        <v>217</v>
      </c>
      <c r="B18">
        <v>20.6968860871807</v>
      </c>
      <c r="C18">
        <v>17.7269806274357</v>
      </c>
      <c r="D18">
        <v>10.4191603746277</v>
      </c>
      <c r="E18">
        <v>4.90365073404682</v>
      </c>
      <c r="F18">
        <v>43.7604735734364</v>
      </c>
      <c r="G18">
        <v>14.8987737478828</v>
      </c>
      <c r="H18">
        <v>0.340461894748019</v>
      </c>
    </row>
    <row r="19" spans="1:8">
      <c r="A19" t="s">
        <v>227</v>
      </c>
      <c r="B19">
        <v>22.627071414079</v>
      </c>
      <c r="C19">
        <v>16.5897787355661</v>
      </c>
      <c r="D19">
        <v>18.5788167631606</v>
      </c>
      <c r="E19">
        <v>8.72906500794051</v>
      </c>
      <c r="F19">
        <v>118.904427284228</v>
      </c>
      <c r="G19">
        <v>42.2264411283417</v>
      </c>
      <c r="H19">
        <v>0.355129258790373</v>
      </c>
    </row>
    <row r="20" spans="1:8">
      <c r="A20" t="s">
        <v>237</v>
      </c>
      <c r="B20">
        <v>24.2733974823064</v>
      </c>
      <c r="C20">
        <v>15.492834340092</v>
      </c>
      <c r="D20">
        <v>9.89004227139009</v>
      </c>
      <c r="E20">
        <v>11.9072996467884</v>
      </c>
      <c r="F20">
        <v>75.1643212625647</v>
      </c>
      <c r="G20">
        <v>47.8977073935906</v>
      </c>
      <c r="H20">
        <v>0.637239937633094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2015-05-25T01:20:30Z</dcterms:created>
  <dcterms:modified xsi:type="dcterms:W3CDTF">2015-05-25T01:20:30Z</dcterms:modified>
</cp:coreProperties>
</file>