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<sst xmlns="http://schemas.openxmlformats.org/spreadsheetml/2006/main" count="458" uniqueCount="240">
  <si>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</si>
  <si>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</si>
  <si>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</si>
  <si>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</si>
  <si>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</si>
  <si>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</si>
  <si>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</si>
  <si>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</si>
  <si>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</si>
  <si>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</si>
  <si>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</si>
  <si>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</si>
  <si>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</si>
  <si>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</si>
  <si>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</si>
  <si>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</si>
  <si>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</si>
  <si>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</si>
  <si>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</si>
  <si>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</si>
  <si>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</si>
  <si>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</si>
  <si>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</si>
  <si>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</si>
  <si>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</si>
  <si>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</si>
  <si>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</si>
  <si>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</si>
  <si>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</si>
  <si>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</si>
  <si>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</si>
  <si>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</si>
  <si>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</si>
  <si>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</si>
  <si>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</si>
  <si>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</si>
  <si>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</si>
  <si>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</si>
  <si>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</si>
  <si>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</si>
  <si>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</si>
  <si>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</si>
  <si>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</si>
  <si>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1918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</si>
  <si>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</si>
  <si>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</si>
  <si>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</si>
  <si>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</si>
  <si>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</si>
  <si>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</si>
  <si>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</si>
  <si>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</si>
  <si>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</si>
  <si>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</si>
  <si>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</si>
  <si>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</si>
  <si>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</si>
  <si>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</si>
  <si>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</si>
  <si>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</si>
  <si>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</si>
  <si>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</si>
  <si>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</si>
  <si>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</si>
  <si>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</si>
  <si>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</si>
  <si>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1919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</si>
  <si>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</si>
  <si>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</si>
  <si>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</si>
  <si>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</si>
  <si>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</si>
  <si>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</si>
  <si>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</si>
  <si>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</si>
  <si>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</si>
  <si>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</si>
  <si>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</si>
  <si>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</si>
  <si>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</si>
  <si>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</si>
  <si>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</si>
  <si>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</si>
  <si>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</si>
  <si>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</si>
  <si>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</si>
  <si>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</si>
  <si>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</si>
  <si>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</si>
  <si>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</si>
  <si>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</si>
  <si>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</si>
  <si>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</si>
  <si>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</si>
  <si>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</si>
  <si>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</si>
  <si>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</si>
  <si>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1922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</si>
  <si>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</si>
  <si>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</si>
  <si>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</si>
  <si>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</si>
  <si>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</si>
  <si>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</si>
  <si>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</si>
  <si>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</si>
  <si>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</si>
  <si>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1923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</si>
  <si>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</si>
  <si>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</si>
  <si>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</si>
  <si>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</si>
  <si>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</si>
  <si>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</si>
  <si>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</si>
  <si>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</si>
  <si>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</si>
  <si>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1924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</si>
  <si>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</si>
  <si>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</si>
  <si>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</si>
  <si>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</si>
  <si>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</si>
  <si>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</si>
  <si>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</si>
  <si>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</si>
  <si>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</si>
  <si>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1925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</si>
  <si>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</si>
  <si>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</si>
  <si>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</si>
  <si>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</si>
  <si>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</si>
  <si>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</si>
  <si>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</si>
  <si>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</si>
  <si>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</si>
  <si>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</si>
  <si>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</si>
  <si>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</si>
  <si>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</si>
  <si>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</si>
  <si>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</si>
  <si>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</si>
  <si>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</si>
  <si>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</si>
  <si>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</si>
  <si>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1927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</si>
  <si>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</si>
  <si>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</si>
  <si>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</si>
  <si>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</si>
  <si>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</si>
  <si>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</si>
  <si>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</si>
  <si>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</si>
  <si>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</si>
  <si>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1928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</si>
  <si>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</si>
  <si>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</si>
  <si>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</si>
  <si>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</si>
  <si>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</si>
  <si>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</si>
  <si>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</si>
  <si>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</si>
  <si>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</si>
  <si>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1929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</si>
  <si>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</si>
  <si>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</si>
  <si>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</si>
  <si>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</si>
  <si>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</si>
  <si>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</si>
  <si>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</si>
  <si>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</si>
  <si>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</si>
  <si>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1930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</si>
  <si>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</si>
  <si>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</si>
  <si>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</si>
  <si>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</si>
  <si>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</si>
  <si>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</si>
  <si>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</si>
  <si>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</si>
  <si>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</si>
  <si>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1931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</si>
  <si>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</si>
  <si>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</si>
  <si>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</si>
  <si>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</si>
  <si>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</si>
  <si>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</si>
  <si>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</si>
  <si>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</si>
  <si>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</si>
  <si>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1932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</si>
  <si>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</si>
  <si>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</si>
  <si>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</si>
  <si>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</si>
  <si>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</si>
  <si>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</si>
  <si>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</si>
  <si>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</si>
  <si>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</si>
  <si>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1933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</si>
  <si>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</si>
  <si>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</si>
  <si>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</si>
  <si>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</si>
  <si>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</si>
  <si>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</si>
  <si>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</si>
  <si>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</si>
  <si>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</si>
  <si>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1934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</si>
  <si>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</si>
  <si>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</si>
  <si>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</si>
  <si>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</si>
  <si>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</si>
  <si>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</si>
  <si>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</si>
  <si>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</si>
  <si>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</si>
  <si>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1935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</si>
  <si>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</si>
  <si>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</si>
  <si>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</si>
  <si>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</si>
  <si>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</si>
  <si>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</si>
  <si>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</si>
  <si>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</si>
  <si>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</si>
  <si>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1936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</si>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</sst>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Main!$B$2:$B$698</c:f>
              <c:numCache>
                <c:formatCode>General</c:formatCode>
                <c:ptCount val="697"/>
                <c:pt idx="0">
                  <c:v>8564136.81067723</c:v>
                </c:pt>
                <c:pt idx="1">
                  <c:v>27305755.3497344</c:v>
                </c:pt>
                <c:pt idx="2">
                  <c:v>25621801.7204829</c:v>
                </c:pt>
                <c:pt idx="3">
                  <c:v>24367545.3025707</c:v>
                </c:pt>
                <c:pt idx="4">
                  <c:v>24044778.0565633</c:v>
                </c:pt>
                <c:pt idx="5">
                  <c:v>23456658.3840724</c:v>
                </c:pt>
                <c:pt idx="6">
                  <c:v>23181660.4975535</c:v>
                </c:pt>
                <c:pt idx="7">
                  <c:v>22626648.4847495</c:v>
                </c:pt>
                <c:pt idx="8">
                  <c:v>22369867.9452009</c:v>
                </c:pt>
                <c:pt idx="9">
                  <c:v>21828327.8548391</c:v>
                </c:pt>
                <c:pt idx="10">
                  <c:v>21580373.643961</c:v>
                </c:pt>
                <c:pt idx="11">
                  <c:v>21045496.9558157</c:v>
                </c:pt>
                <c:pt idx="12">
                  <c:v>20802556.1200056</c:v>
                </c:pt>
                <c:pt idx="13">
                  <c:v>20272197.4768091</c:v>
                </c:pt>
                <c:pt idx="14">
                  <c:v>20032364.0261696</c:v>
                </c:pt>
                <c:pt idx="15">
                  <c:v>19505623.1542379</c:v>
                </c:pt>
                <c:pt idx="16">
                  <c:v>19267663.2851032</c:v>
                </c:pt>
                <c:pt idx="17">
                  <c:v>18743540.3812306</c:v>
                </c:pt>
                <c:pt idx="18">
                  <c:v>18507254.4598309</c:v>
                </c:pt>
                <c:pt idx="19">
                  <c:v>17987282.0994408</c:v>
                </c:pt>
                <c:pt idx="20">
                  <c:v>17218535.0480454</c:v>
                </c:pt>
                <c:pt idx="21">
                  <c:v>16063114.6058956</c:v>
                </c:pt>
                <c:pt idx="22">
                  <c:v>15528307.2076432</c:v>
                </c:pt>
                <c:pt idx="23">
                  <c:v>15098020.0254704</c:v>
                </c:pt>
                <c:pt idx="24">
                  <c:v>15030460.3128141</c:v>
                </c:pt>
                <c:pt idx="25">
                  <c:v>15029002.883915</c:v>
                </c:pt>
                <c:pt idx="26">
                  <c:v>14834429.8386978</c:v>
                </c:pt>
                <c:pt idx="27">
                  <c:v>14831089.4662018</c:v>
                </c:pt>
                <c:pt idx="28">
                  <c:v>14637782.7250428</c:v>
                </c:pt>
                <c:pt idx="29">
                  <c:v>14633101.9594897</c:v>
                </c:pt>
                <c:pt idx="30">
                  <c:v>14435024.3924704</c:v>
                </c:pt>
                <c:pt idx="31">
                  <c:v>14429304.4229105</c:v>
                </c:pt>
                <c:pt idx="32">
                  <c:v>14226121.1590505</c:v>
                </c:pt>
                <c:pt idx="33">
                  <c:v>14219605.9664039</c:v>
                </c:pt>
                <c:pt idx="34">
                  <c:v>14012905.4165714</c:v>
                </c:pt>
                <c:pt idx="35">
                  <c:v>14005792.5862934</c:v>
                </c:pt>
                <c:pt idx="36">
                  <c:v>13797406.190354</c:v>
                </c:pt>
                <c:pt idx="37">
                  <c:v>13789823.7450893</c:v>
                </c:pt>
                <c:pt idx="38">
                  <c:v>13581326.8597264</c:v>
                </c:pt>
                <c:pt idx="39">
                  <c:v>13595633.9166156</c:v>
                </c:pt>
                <c:pt idx="40">
                  <c:v>13198229.7366469</c:v>
                </c:pt>
                <c:pt idx="41">
                  <c:v>12806795.3571052</c:v>
                </c:pt>
                <c:pt idx="42">
                  <c:v>12545149.316385</c:v>
                </c:pt>
                <c:pt idx="43">
                  <c:v>12333107.144615</c:v>
                </c:pt>
                <c:pt idx="44">
                  <c:v>12137344.9935587</c:v>
                </c:pt>
                <c:pt idx="45">
                  <c:v>12096190.1101912</c:v>
                </c:pt>
                <c:pt idx="46">
                  <c:v>12095444.7554654</c:v>
                </c:pt>
                <c:pt idx="47">
                  <c:v>12010473.1955945</c:v>
                </c:pt>
                <c:pt idx="48">
                  <c:v>12013703.1235926</c:v>
                </c:pt>
                <c:pt idx="49">
                  <c:v>11916875.1026063</c:v>
                </c:pt>
                <c:pt idx="50">
                  <c:v>11920701.3332964</c:v>
                </c:pt>
                <c:pt idx="51">
                  <c:v>11817488.3821352</c:v>
                </c:pt>
                <c:pt idx="52">
                  <c:v>11821426.2940986</c:v>
                </c:pt>
                <c:pt idx="53">
                  <c:v>11714569.090018</c:v>
                </c:pt>
                <c:pt idx="54">
                  <c:v>11674401.9744882</c:v>
                </c:pt>
                <c:pt idx="55">
                  <c:v>11677810.5735932</c:v>
                </c:pt>
                <c:pt idx="56">
                  <c:v>11581524.0770381</c:v>
                </c:pt>
                <c:pt idx="57">
                  <c:v>11584314.4327598</c:v>
                </c:pt>
                <c:pt idx="58">
                  <c:v>11481139.7721532</c:v>
                </c:pt>
                <c:pt idx="59">
                  <c:v>11385659.2427228</c:v>
                </c:pt>
                <c:pt idx="60">
                  <c:v>11327672.61202</c:v>
                </c:pt>
                <c:pt idx="61">
                  <c:v>11302684.2640742</c:v>
                </c:pt>
                <c:pt idx="62">
                  <c:v>11132763.9076184</c:v>
                </c:pt>
                <c:pt idx="63">
                  <c:v>11016630.6672845</c:v>
                </c:pt>
                <c:pt idx="64">
                  <c:v>10899421.561378</c:v>
                </c:pt>
                <c:pt idx="65">
                  <c:v>10867373.1176747</c:v>
                </c:pt>
                <c:pt idx="66">
                  <c:v>10838755.2969098</c:v>
                </c:pt>
                <c:pt idx="67">
                  <c:v>10840719.0087189</c:v>
                </c:pt>
                <c:pt idx="68">
                  <c:v>10773113.3401876</c:v>
                </c:pt>
                <c:pt idx="69">
                  <c:v>10756823.4623374</c:v>
                </c:pt>
                <c:pt idx="70">
                  <c:v>10763693.9090347</c:v>
                </c:pt>
                <c:pt idx="71">
                  <c:v>10686672.5396746</c:v>
                </c:pt>
                <c:pt idx="72">
                  <c:v>10613993.8891612</c:v>
                </c:pt>
                <c:pt idx="73">
                  <c:v>10594541.5824061</c:v>
                </c:pt>
                <c:pt idx="74">
                  <c:v>10592460.877213</c:v>
                </c:pt>
                <c:pt idx="75">
                  <c:v>10518724.6580337</c:v>
                </c:pt>
                <c:pt idx="76">
                  <c:v>10501529.8241838</c:v>
                </c:pt>
                <c:pt idx="77">
                  <c:v>10506776.7248913</c:v>
                </c:pt>
                <c:pt idx="78">
                  <c:v>10438537.1659088</c:v>
                </c:pt>
                <c:pt idx="79">
                  <c:v>10377298.2385935</c:v>
                </c:pt>
                <c:pt idx="80">
                  <c:v>10324422.7195436</c:v>
                </c:pt>
                <c:pt idx="81">
                  <c:v>10299468.5896844</c:v>
                </c:pt>
                <c:pt idx="82">
                  <c:v>10297585.948132</c:v>
                </c:pt>
                <c:pt idx="83">
                  <c:v>10217333.244133</c:v>
                </c:pt>
                <c:pt idx="84">
                  <c:v>10149440.9362561</c:v>
                </c:pt>
                <c:pt idx="85">
                  <c:v>10119454.1620294</c:v>
                </c:pt>
                <c:pt idx="86">
                  <c:v>10102584.2555011</c:v>
                </c:pt>
                <c:pt idx="87">
                  <c:v>10104068.0490468</c:v>
                </c:pt>
                <c:pt idx="88">
                  <c:v>10081172.449963</c:v>
                </c:pt>
                <c:pt idx="89">
                  <c:v>10081996.6852065</c:v>
                </c:pt>
                <c:pt idx="90">
                  <c:v>10037197.9741971</c:v>
                </c:pt>
                <c:pt idx="91">
                  <c:v>10022488.1654668</c:v>
                </c:pt>
                <c:pt idx="92">
                  <c:v>10022635.5753208</c:v>
                </c:pt>
                <c:pt idx="93">
                  <c:v>9968618.92393461</c:v>
                </c:pt>
                <c:pt idx="94">
                  <c:v>9942201.88863132</c:v>
                </c:pt>
                <c:pt idx="95">
                  <c:v>9899016.44305968</c:v>
                </c:pt>
                <c:pt idx="96">
                  <c:v>9884632.24008828</c:v>
                </c:pt>
                <c:pt idx="97">
                  <c:v>9885484.77925399</c:v>
                </c:pt>
                <c:pt idx="98">
                  <c:v>9871793.76486225</c:v>
                </c:pt>
                <c:pt idx="99">
                  <c:v>9871241.88976934</c:v>
                </c:pt>
                <c:pt idx="100">
                  <c:v>9826601.30315436</c:v>
                </c:pt>
                <c:pt idx="101">
                  <c:v>9798033.7210047</c:v>
                </c:pt>
                <c:pt idx="102">
                  <c:v>9766792.88944416</c:v>
                </c:pt>
                <c:pt idx="103">
                  <c:v>9728093.636818</c:v>
                </c:pt>
                <c:pt idx="104">
                  <c:v>9690593.27683815</c:v>
                </c:pt>
                <c:pt idx="105">
                  <c:v>9670586.81659966</c:v>
                </c:pt>
                <c:pt idx="106">
                  <c:v>9653532.34308074</c:v>
                </c:pt>
                <c:pt idx="107">
                  <c:v>9642467.30197041</c:v>
                </c:pt>
                <c:pt idx="108">
                  <c:v>9643183.21288924</c:v>
                </c:pt>
                <c:pt idx="109">
                  <c:v>9629292.69972323</c:v>
                </c:pt>
                <c:pt idx="110">
                  <c:v>9630956.53585653</c:v>
                </c:pt>
                <c:pt idx="111">
                  <c:v>9602824.93507811</c:v>
                </c:pt>
                <c:pt idx="112">
                  <c:v>9596794.34801427</c:v>
                </c:pt>
                <c:pt idx="113">
                  <c:v>9597578.97357509</c:v>
                </c:pt>
                <c:pt idx="114">
                  <c:v>9566993.13249091</c:v>
                </c:pt>
                <c:pt idx="115">
                  <c:v>9541322.7535115</c:v>
                </c:pt>
                <c:pt idx="116">
                  <c:v>9525200.71651023</c:v>
                </c:pt>
                <c:pt idx="117">
                  <c:v>9517314.50894166</c:v>
                </c:pt>
                <c:pt idx="118">
                  <c:v>9517768.64345175</c:v>
                </c:pt>
                <c:pt idx="119">
                  <c:v>9509343.74081714</c:v>
                </c:pt>
                <c:pt idx="120">
                  <c:v>9509094.49972669</c:v>
                </c:pt>
                <c:pt idx="121">
                  <c:v>9484283.20213716</c:v>
                </c:pt>
                <c:pt idx="122">
                  <c:v>9467321.88158093</c:v>
                </c:pt>
                <c:pt idx="123">
                  <c:v>9446377.56718691</c:v>
                </c:pt>
                <c:pt idx="124">
                  <c:v>9423977.56967924</c:v>
                </c:pt>
                <c:pt idx="125">
                  <c:v>9411818.92128859</c:v>
                </c:pt>
                <c:pt idx="126">
                  <c:v>9400445.42157527</c:v>
                </c:pt>
                <c:pt idx="127">
                  <c:v>9393501.2532577</c:v>
                </c:pt>
                <c:pt idx="128">
                  <c:v>9393859.60348231</c:v>
                </c:pt>
                <c:pt idx="129">
                  <c:v>9385281.1269131</c:v>
                </c:pt>
                <c:pt idx="130">
                  <c:v>9385767.33275152</c:v>
                </c:pt>
                <c:pt idx="131">
                  <c:v>9369901.14297718</c:v>
                </c:pt>
                <c:pt idx="132">
                  <c:v>9361049.64244839</c:v>
                </c:pt>
                <c:pt idx="133">
                  <c:v>9354052.58608139</c:v>
                </c:pt>
                <c:pt idx="134">
                  <c:v>9353554.50214141</c:v>
                </c:pt>
                <c:pt idx="135">
                  <c:v>9335897.89449845</c:v>
                </c:pt>
                <c:pt idx="136">
                  <c:v>9326933.69727328</c:v>
                </c:pt>
                <c:pt idx="137">
                  <c:v>9322323.09167883</c:v>
                </c:pt>
                <c:pt idx="138">
                  <c:v>9322522.4589456</c:v>
                </c:pt>
                <c:pt idx="139">
                  <c:v>9318085.64098401</c:v>
                </c:pt>
                <c:pt idx="140">
                  <c:v>9318183.9224167</c:v>
                </c:pt>
                <c:pt idx="141">
                  <c:v>9304644.05133609</c:v>
                </c:pt>
                <c:pt idx="142">
                  <c:v>9295224.80852212</c:v>
                </c:pt>
                <c:pt idx="143">
                  <c:v>9283612.10810615</c:v>
                </c:pt>
                <c:pt idx="144">
                  <c:v>9271022.77753392</c:v>
                </c:pt>
                <c:pt idx="145">
                  <c:v>9263237.19121129</c:v>
                </c:pt>
                <c:pt idx="146">
                  <c:v>9256304.09960865</c:v>
                </c:pt>
                <c:pt idx="147">
                  <c:v>9252174.00524856</c:v>
                </c:pt>
                <c:pt idx="148">
                  <c:v>9252436.52353263</c:v>
                </c:pt>
                <c:pt idx="149">
                  <c:v>9247281.62258438</c:v>
                </c:pt>
                <c:pt idx="150">
                  <c:v>9242743.66515116</c:v>
                </c:pt>
                <c:pt idx="151">
                  <c:v>9234663.681762</c:v>
                </c:pt>
                <c:pt idx="152">
                  <c:v>9229951.61812124</c:v>
                </c:pt>
                <c:pt idx="153">
                  <c:v>9226321.62327863</c:v>
                </c:pt>
                <c:pt idx="154">
                  <c:v>9226359.74069313</c:v>
                </c:pt>
                <c:pt idx="155">
                  <c:v>9216871.9862895</c:v>
                </c:pt>
                <c:pt idx="156">
                  <c:v>9214686.37937733</c:v>
                </c:pt>
                <c:pt idx="157">
                  <c:v>9214780.12496518</c:v>
                </c:pt>
                <c:pt idx="158">
                  <c:v>9209750.50858781</c:v>
                </c:pt>
                <c:pt idx="159">
                  <c:v>9205937.8837791</c:v>
                </c:pt>
                <c:pt idx="160">
                  <c:v>9204296.68531872</c:v>
                </c:pt>
                <c:pt idx="161">
                  <c:v>9204113.32820167</c:v>
                </c:pt>
                <c:pt idx="162">
                  <c:v>9197778.06276969</c:v>
                </c:pt>
                <c:pt idx="163">
                  <c:v>9192712.05581854</c:v>
                </c:pt>
                <c:pt idx="164">
                  <c:v>9185993.28805041</c:v>
                </c:pt>
                <c:pt idx="165">
                  <c:v>9181795.13394359</c:v>
                </c:pt>
                <c:pt idx="166">
                  <c:v>9178095.03334274</c:v>
                </c:pt>
                <c:pt idx="167">
                  <c:v>9175772.27038419</c:v>
                </c:pt>
                <c:pt idx="168">
                  <c:v>9175933.69166573</c:v>
                </c:pt>
                <c:pt idx="169">
                  <c:v>9173298.94718905</c:v>
                </c:pt>
                <c:pt idx="170">
                  <c:v>9171152.68891197</c:v>
                </c:pt>
                <c:pt idx="171">
                  <c:v>9171288.57293662</c:v>
                </c:pt>
                <c:pt idx="172">
                  <c:v>9166982.36016203</c:v>
                </c:pt>
                <c:pt idx="173">
                  <c:v>9165468.82472618</c:v>
                </c:pt>
                <c:pt idx="174">
                  <c:v>9165693.97776078</c:v>
                </c:pt>
                <c:pt idx="175">
                  <c:v>9161046.46042248</c:v>
                </c:pt>
                <c:pt idx="176">
                  <c:v>9159802.94938557</c:v>
                </c:pt>
                <c:pt idx="177">
                  <c:v>9159970.66221661</c:v>
                </c:pt>
                <c:pt idx="178">
                  <c:v>9158547.38587093</c:v>
                </c:pt>
                <c:pt idx="179">
                  <c:v>9158485.4722593</c:v>
                </c:pt>
                <c:pt idx="180">
                  <c:v>9155643.59885726</c:v>
                </c:pt>
                <c:pt idx="181">
                  <c:v>9154515.8192072</c:v>
                </c:pt>
                <c:pt idx="182">
                  <c:v>9154445.56855891</c:v>
                </c:pt>
                <c:pt idx="183">
                  <c:v>9151273.00681912</c:v>
                </c:pt>
                <c:pt idx="184">
                  <c:v>9148343.53787803</c:v>
                </c:pt>
                <c:pt idx="185">
                  <c:v>9146290.58155565</c:v>
                </c:pt>
                <c:pt idx="186">
                  <c:v>9144563.94350353</c:v>
                </c:pt>
                <c:pt idx="187">
                  <c:v>9143620.04418608</c:v>
                </c:pt>
                <c:pt idx="188">
                  <c:v>9143755.61686826</c:v>
                </c:pt>
                <c:pt idx="189">
                  <c:v>9142481.19599083</c:v>
                </c:pt>
                <c:pt idx="190">
                  <c:v>9142579.05263797</c:v>
                </c:pt>
                <c:pt idx="191">
                  <c:v>9141514.24788877</c:v>
                </c:pt>
                <c:pt idx="192">
                  <c:v>9141597.93707697</c:v>
                </c:pt>
                <c:pt idx="193">
                  <c:v>9139655.19402203</c:v>
                </c:pt>
                <c:pt idx="194">
                  <c:v>9138715.29501903</c:v>
                </c:pt>
                <c:pt idx="195">
                  <c:v>9137105.86631836</c:v>
                </c:pt>
                <c:pt idx="196">
                  <c:v>9136768.41103297</c:v>
                </c:pt>
                <c:pt idx="197">
                  <c:v>9136834.1564762</c:v>
                </c:pt>
                <c:pt idx="198">
                  <c:v>9136506.63409382</c:v>
                </c:pt>
                <c:pt idx="199">
                  <c:v>9136460.48880799</c:v>
                </c:pt>
                <c:pt idx="200">
                  <c:v>9136323.92321533</c:v>
                </c:pt>
                <c:pt idx="201">
                  <c:v>9136488.6648596</c:v>
                </c:pt>
                <c:pt idx="202">
                  <c:v>9135382.95668541</c:v>
                </c:pt>
                <c:pt idx="203">
                  <c:v>9134876.79873865</c:v>
                </c:pt>
                <c:pt idx="204">
                  <c:v>9133831.23275595</c:v>
                </c:pt>
                <c:pt idx="205">
                  <c:v>9133282.57793515</c:v>
                </c:pt>
                <c:pt idx="206">
                  <c:v>9132882.41214863</c:v>
                </c:pt>
                <c:pt idx="207">
                  <c:v>9132676.16893966</c:v>
                </c:pt>
                <c:pt idx="208">
                  <c:v>9132670.38506435</c:v>
                </c:pt>
                <c:pt idx="209">
                  <c:v>9132412.30645765</c:v>
                </c:pt>
                <c:pt idx="210">
                  <c:v>9132575.86687712</c:v>
                </c:pt>
                <c:pt idx="211">
                  <c:v>9132646.36757991</c:v>
                </c:pt>
                <c:pt idx="212">
                  <c:v>9132427.65166507</c:v>
                </c:pt>
                <c:pt idx="213">
                  <c:v>9131870.05277513</c:v>
                </c:pt>
                <c:pt idx="214">
                  <c:v>9131772.07165519</c:v>
                </c:pt>
                <c:pt idx="215">
                  <c:v>9131924.49258451</c:v>
                </c:pt>
                <c:pt idx="216">
                  <c:v>9131362.49583265</c:v>
                </c:pt>
                <c:pt idx="217">
                  <c:v>9131516.40099608</c:v>
                </c:pt>
                <c:pt idx="218">
                  <c:v>9131446.47793289</c:v>
                </c:pt>
                <c:pt idx="219">
                  <c:v>9131215.60350952</c:v>
                </c:pt>
                <c:pt idx="220">
                  <c:v>9131346.80543193</c:v>
                </c:pt>
                <c:pt idx="221">
                  <c:v>9131069.44790393</c:v>
                </c:pt>
                <c:pt idx="222">
                  <c:v>9131083.53777296</c:v>
                </c:pt>
                <c:pt idx="223">
                  <c:v>9131099.7703607</c:v>
                </c:pt>
                <c:pt idx="224">
                  <c:v>9131093.29450141</c:v>
                </c:pt>
                <c:pt idx="225">
                  <c:v>9130955.3344989</c:v>
                </c:pt>
                <c:pt idx="226">
                  <c:v>9131098.17475155</c:v>
                </c:pt>
                <c:pt idx="227">
                  <c:v>9131057.51769628</c:v>
                </c:pt>
                <c:pt idx="228">
                  <c:v>9131129.03209065</c:v>
                </c:pt>
                <c:pt idx="229">
                  <c:v>9131045.10452596</c:v>
                </c:pt>
                <c:pt idx="230">
                  <c:v>9130873.11178362</c:v>
                </c:pt>
                <c:pt idx="231">
                  <c:v>9130960.5639366</c:v>
                </c:pt>
                <c:pt idx="232">
                  <c:v>9130863.11331223</c:v>
                </c:pt>
                <c:pt idx="233">
                  <c:v>9130937.88867097</c:v>
                </c:pt>
                <c:pt idx="234">
                  <c:v>9131031.84353346</c:v>
                </c:pt>
                <c:pt idx="235">
                  <c:v>9130880.60834678</c:v>
                </c:pt>
                <c:pt idx="236">
                  <c:v>9131151.47358949</c:v>
                </c:pt>
                <c:pt idx="237">
                  <c:v>9130867.28753486</c:v>
                </c:pt>
                <c:pt idx="238">
                  <c:v>9130812.29858807</c:v>
                </c:pt>
                <c:pt idx="239">
                  <c:v>9130848.95387283</c:v>
                </c:pt>
                <c:pt idx="240">
                  <c:v>9130965.59857269</c:v>
                </c:pt>
                <c:pt idx="241">
                  <c:v>9130997.36639846</c:v>
                </c:pt>
                <c:pt idx="242">
                  <c:v>9130840.00338429</c:v>
                </c:pt>
                <c:pt idx="243">
                  <c:v>9130850.51111269</c:v>
                </c:pt>
                <c:pt idx="244">
                  <c:v>9130805.75380711</c:v>
                </c:pt>
                <c:pt idx="245">
                  <c:v>9130870.90472313</c:v>
                </c:pt>
                <c:pt idx="246">
                  <c:v>9130721.66728771</c:v>
                </c:pt>
                <c:pt idx="247">
                  <c:v>9130829.81285518</c:v>
                </c:pt>
                <c:pt idx="248">
                  <c:v>9130844.25503836</c:v>
                </c:pt>
                <c:pt idx="249">
                  <c:v>9130831.90736863</c:v>
                </c:pt>
                <c:pt idx="250">
                  <c:v>9130865.09447468</c:v>
                </c:pt>
                <c:pt idx="251">
                  <c:v>9130804.16697298</c:v>
                </c:pt>
                <c:pt idx="252">
                  <c:v>9130823.65175482</c:v>
                </c:pt>
                <c:pt idx="253">
                  <c:v>9130657.7519818</c:v>
                </c:pt>
                <c:pt idx="254">
                  <c:v>9130692.28744512</c:v>
                </c:pt>
                <c:pt idx="255">
                  <c:v>9130678.34397507</c:v>
                </c:pt>
                <c:pt idx="256">
                  <c:v>9130874.39163601</c:v>
                </c:pt>
                <c:pt idx="257">
                  <c:v>9130745.50570283</c:v>
                </c:pt>
                <c:pt idx="258">
                  <c:v>9130695.62787987</c:v>
                </c:pt>
                <c:pt idx="259">
                  <c:v>9130654.02279486</c:v>
                </c:pt>
                <c:pt idx="260">
                  <c:v>9130674.60383393</c:v>
                </c:pt>
                <c:pt idx="261">
                  <c:v>9130674.61089916</c:v>
                </c:pt>
                <c:pt idx="262">
                  <c:v>9130654.13469876</c:v>
                </c:pt>
                <c:pt idx="263">
                  <c:v>9130673.68331604</c:v>
                </c:pt>
                <c:pt idx="264">
                  <c:v>9130676.82973316</c:v>
                </c:pt>
                <c:pt idx="265">
                  <c:v>9130642.01457737</c:v>
                </c:pt>
                <c:pt idx="266">
                  <c:v>9130667.88392484</c:v>
                </c:pt>
                <c:pt idx="267">
                  <c:v>9130635.23620673</c:v>
                </c:pt>
                <c:pt idx="268">
                  <c:v>9130636.19747115</c:v>
                </c:pt>
                <c:pt idx="269">
                  <c:v>9130605.1798201</c:v>
                </c:pt>
                <c:pt idx="270">
                  <c:v>9130653.38156684</c:v>
                </c:pt>
                <c:pt idx="271">
                  <c:v>9130597.15499272</c:v>
                </c:pt>
                <c:pt idx="272">
                  <c:v>9130588.11275682</c:v>
                </c:pt>
                <c:pt idx="273">
                  <c:v>9130629.02894926</c:v>
                </c:pt>
                <c:pt idx="274">
                  <c:v>9130578.92959136</c:v>
                </c:pt>
                <c:pt idx="275">
                  <c:v>9130592.98146321</c:v>
                </c:pt>
                <c:pt idx="276">
                  <c:v>9130609.79695469</c:v>
                </c:pt>
                <c:pt idx="277">
                  <c:v>9130595.78354833</c:v>
                </c:pt>
                <c:pt idx="278">
                  <c:v>9130602.09361252</c:v>
                </c:pt>
                <c:pt idx="279">
                  <c:v>9130584.30345737</c:v>
                </c:pt>
                <c:pt idx="280">
                  <c:v>9130599.83365443</c:v>
                </c:pt>
                <c:pt idx="281">
                  <c:v>9130599.55905797</c:v>
                </c:pt>
                <c:pt idx="282">
                  <c:v>9130591.43680021</c:v>
                </c:pt>
                <c:pt idx="283">
                  <c:v>9130634.22282805</c:v>
                </c:pt>
                <c:pt idx="284">
                  <c:v>9130591.04417567</c:v>
                </c:pt>
                <c:pt idx="285">
                  <c:v>9130619.07878213</c:v>
                </c:pt>
                <c:pt idx="286">
                  <c:v>9130612.53509516</c:v>
                </c:pt>
                <c:pt idx="287">
                  <c:v>9130601.3321271</c:v>
                </c:pt>
                <c:pt idx="288">
                  <c:v>9130573.05739472</c:v>
                </c:pt>
                <c:pt idx="289">
                  <c:v>9130585.47303498</c:v>
                </c:pt>
                <c:pt idx="290">
                  <c:v>9130584.89251298</c:v>
                </c:pt>
                <c:pt idx="291">
                  <c:v>9130577.49613812</c:v>
                </c:pt>
                <c:pt idx="292">
                  <c:v>9130548.15712864</c:v>
                </c:pt>
                <c:pt idx="293">
                  <c:v>9130554.32512655</c:v>
                </c:pt>
                <c:pt idx="294">
                  <c:v>9130545.81022148</c:v>
                </c:pt>
                <c:pt idx="295">
                  <c:v>9130552.62743492</c:v>
                </c:pt>
                <c:pt idx="296">
                  <c:v>9130534.99815086</c:v>
                </c:pt>
                <c:pt idx="297">
                  <c:v>9130529.79957421</c:v>
                </c:pt>
                <c:pt idx="298">
                  <c:v>9130531.44181995</c:v>
                </c:pt>
                <c:pt idx="299">
                  <c:v>9130515.85388154</c:v>
                </c:pt>
                <c:pt idx="300">
                  <c:v>9130519.41721406</c:v>
                </c:pt>
                <c:pt idx="301">
                  <c:v>9130523.54113012</c:v>
                </c:pt>
                <c:pt idx="302">
                  <c:v>9130517.64087274</c:v>
                </c:pt>
                <c:pt idx="303">
                  <c:v>9130526.28763467</c:v>
                </c:pt>
                <c:pt idx="304">
                  <c:v>9130519.8800405</c:v>
                </c:pt>
                <c:pt idx="305">
                  <c:v>9130527.41891657</c:v>
                </c:pt>
                <c:pt idx="306">
                  <c:v>9130519.3383151</c:v>
                </c:pt>
                <c:pt idx="307">
                  <c:v>9130536.78310026</c:v>
                </c:pt>
                <c:pt idx="308">
                  <c:v>9130520.33121204</c:v>
                </c:pt>
                <c:pt idx="309">
                  <c:v>9130507.72109109</c:v>
                </c:pt>
                <c:pt idx="310">
                  <c:v>9130514.42897617</c:v>
                </c:pt>
                <c:pt idx="311">
                  <c:v>9130518.93387937</c:v>
                </c:pt>
                <c:pt idx="312">
                  <c:v>9130508.51297461</c:v>
                </c:pt>
                <c:pt idx="313">
                  <c:v>9130507.48215065</c:v>
                </c:pt>
                <c:pt idx="314">
                  <c:v>9130512.70091221</c:v>
                </c:pt>
                <c:pt idx="315">
                  <c:v>9130518.45298424</c:v>
                </c:pt>
                <c:pt idx="316">
                  <c:v>9130516.98180663</c:v>
                </c:pt>
                <c:pt idx="317">
                  <c:v>9130511.81838767</c:v>
                </c:pt>
                <c:pt idx="318">
                  <c:v>9130507.48734305</c:v>
                </c:pt>
                <c:pt idx="319">
                  <c:v>9130510.78673813</c:v>
                </c:pt>
                <c:pt idx="320">
                  <c:v>9130510.21969736</c:v>
                </c:pt>
                <c:pt idx="321">
                  <c:v>9130516.85616424</c:v>
                </c:pt>
                <c:pt idx="322">
                  <c:v>9130510.73149496</c:v>
                </c:pt>
                <c:pt idx="323">
                  <c:v>9130508.80563081</c:v>
                </c:pt>
                <c:pt idx="324">
                  <c:v>9130505.60556657</c:v>
                </c:pt>
                <c:pt idx="325">
                  <c:v>9130506.90653903</c:v>
                </c:pt>
                <c:pt idx="326">
                  <c:v>9130505.47005549</c:v>
                </c:pt>
                <c:pt idx="327">
                  <c:v>9130506.74115206</c:v>
                </c:pt>
                <c:pt idx="328">
                  <c:v>9130507.60214875</c:v>
                </c:pt>
                <c:pt idx="329">
                  <c:v>9130507.25846507</c:v>
                </c:pt>
                <c:pt idx="330">
                  <c:v>9130506.26456351</c:v>
                </c:pt>
                <c:pt idx="331">
                  <c:v>9130504.3035324</c:v>
                </c:pt>
                <c:pt idx="332">
                  <c:v>9130503.96761571</c:v>
                </c:pt>
                <c:pt idx="333">
                  <c:v>9130506.97037997</c:v>
                </c:pt>
                <c:pt idx="334">
                  <c:v>9130504.2658509</c:v>
                </c:pt>
                <c:pt idx="335">
                  <c:v>9130506.19098894</c:v>
                </c:pt>
                <c:pt idx="336">
                  <c:v>9130501.77070899</c:v>
                </c:pt>
                <c:pt idx="337">
                  <c:v>9130499.63417234</c:v>
                </c:pt>
                <c:pt idx="338">
                  <c:v>9130499.20105534</c:v>
                </c:pt>
                <c:pt idx="339">
                  <c:v>9130500.31698571</c:v>
                </c:pt>
                <c:pt idx="340">
                  <c:v>9130501.67342525</c:v>
                </c:pt>
                <c:pt idx="341">
                  <c:v>9130502.88777873</c:v>
                </c:pt>
                <c:pt idx="342">
                  <c:v>9130501.38817072</c:v>
                </c:pt>
                <c:pt idx="343">
                  <c:v>9130500.08950984</c:v>
                </c:pt>
                <c:pt idx="344">
                  <c:v>9130499.15198621</c:v>
                </c:pt>
                <c:pt idx="345">
                  <c:v>9130499.94123695</c:v>
                </c:pt>
                <c:pt idx="346">
                  <c:v>9130497.62822912</c:v>
                </c:pt>
                <c:pt idx="347">
                  <c:v>9130497.5999979</c:v>
                </c:pt>
                <c:pt idx="348">
                  <c:v>9130496.9505542</c:v>
                </c:pt>
                <c:pt idx="349">
                  <c:v>9130498.6086435</c:v>
                </c:pt>
                <c:pt idx="350">
                  <c:v>9130497.29522719</c:v>
                </c:pt>
                <c:pt idx="351">
                  <c:v>9130496.91440605</c:v>
                </c:pt>
                <c:pt idx="352">
                  <c:v>9130498.89565413</c:v>
                </c:pt>
                <c:pt idx="353">
                  <c:v>9130499.18694948</c:v>
                </c:pt>
                <c:pt idx="354">
                  <c:v>9130496.97954788</c:v>
                </c:pt>
                <c:pt idx="355">
                  <c:v>9130498.14019872</c:v>
                </c:pt>
                <c:pt idx="356">
                  <c:v>9130497.81302004</c:v>
                </c:pt>
                <c:pt idx="357">
                  <c:v>9130498.395923</c:v>
                </c:pt>
                <c:pt idx="358">
                  <c:v>9130497.14119796</c:v>
                </c:pt>
                <c:pt idx="359">
                  <c:v>9130498.09478668</c:v>
                </c:pt>
                <c:pt idx="360">
                  <c:v>9130497.03616961</c:v>
                </c:pt>
                <c:pt idx="361">
                  <c:v>9130499.97020742</c:v>
                </c:pt>
                <c:pt idx="362">
                  <c:v>9130497.10089891</c:v>
                </c:pt>
                <c:pt idx="363">
                  <c:v>9130497.42818072</c:v>
                </c:pt>
                <c:pt idx="364">
                  <c:v>9130496.95296183</c:v>
                </c:pt>
                <c:pt idx="365">
                  <c:v>9130497.29676449</c:v>
                </c:pt>
                <c:pt idx="366">
                  <c:v>9130496.39973426</c:v>
                </c:pt>
                <c:pt idx="367">
                  <c:v>9130496.81128075</c:v>
                </c:pt>
                <c:pt idx="368">
                  <c:v>9130495.74721552</c:v>
                </c:pt>
                <c:pt idx="369">
                  <c:v>9130495.37714572</c:v>
                </c:pt>
                <c:pt idx="370">
                  <c:v>9130495.82037768</c:v>
                </c:pt>
                <c:pt idx="371">
                  <c:v>9130495.69304711</c:v>
                </c:pt>
                <c:pt idx="372">
                  <c:v>9130494.614089</c:v>
                </c:pt>
                <c:pt idx="373">
                  <c:v>9130494.97237751</c:v>
                </c:pt>
                <c:pt idx="374">
                  <c:v>9130493.1718675</c:v>
                </c:pt>
                <c:pt idx="375">
                  <c:v>9130492.64810152</c:v>
                </c:pt>
                <c:pt idx="376">
                  <c:v>9130492.99107955</c:v>
                </c:pt>
                <c:pt idx="377">
                  <c:v>9130492.98280377</c:v>
                </c:pt>
                <c:pt idx="378">
                  <c:v>9130492.91763915</c:v>
                </c:pt>
                <c:pt idx="379">
                  <c:v>9130493.07718434</c:v>
                </c:pt>
                <c:pt idx="380">
                  <c:v>9130493.03204028</c:v>
                </c:pt>
                <c:pt idx="381">
                  <c:v>9130493.0197806</c:v>
                </c:pt>
                <c:pt idx="382">
                  <c:v>9130493.06147415</c:v>
                </c:pt>
                <c:pt idx="383">
                  <c:v>9130493.8248256</c:v>
                </c:pt>
                <c:pt idx="384">
                  <c:v>9130493.05196888</c:v>
                </c:pt>
                <c:pt idx="385">
                  <c:v>9130493.18492254</c:v>
                </c:pt>
                <c:pt idx="386">
                  <c:v>9130492.72421124</c:v>
                </c:pt>
                <c:pt idx="387">
                  <c:v>9130492.64966623</c:v>
                </c:pt>
                <c:pt idx="388">
                  <c:v>9130493.07757051</c:v>
                </c:pt>
                <c:pt idx="389">
                  <c:v>9130492.45739655</c:v>
                </c:pt>
                <c:pt idx="390">
                  <c:v>9130492.79001919</c:v>
                </c:pt>
                <c:pt idx="391">
                  <c:v>9130492.46240603</c:v>
                </c:pt>
                <c:pt idx="392">
                  <c:v>9130492.33062008</c:v>
                </c:pt>
                <c:pt idx="393">
                  <c:v>9130492.35520864</c:v>
                </c:pt>
                <c:pt idx="394">
                  <c:v>9130492.41325862</c:v>
                </c:pt>
                <c:pt idx="395">
                  <c:v>9130492.46438346</c:v>
                </c:pt>
                <c:pt idx="396">
                  <c:v>9130492.35614731</c:v>
                </c:pt>
                <c:pt idx="397">
                  <c:v>9130492.44067252</c:v>
                </c:pt>
                <c:pt idx="398">
                  <c:v>9130492.15225258</c:v>
                </c:pt>
                <c:pt idx="399">
                  <c:v>9130492.19922955</c:v>
                </c:pt>
                <c:pt idx="400">
                  <c:v>9130491.96645227</c:v>
                </c:pt>
                <c:pt idx="401">
                  <c:v>9130491.91446131</c:v>
                </c:pt>
                <c:pt idx="402">
                  <c:v>9130492.0158642</c:v>
                </c:pt>
                <c:pt idx="403">
                  <c:v>9130491.91244718</c:v>
                </c:pt>
                <c:pt idx="404">
                  <c:v>9130492.0782529</c:v>
                </c:pt>
                <c:pt idx="405">
                  <c:v>9130491.97840846</c:v>
                </c:pt>
                <c:pt idx="406">
                  <c:v>9130492.14739585</c:v>
                </c:pt>
                <c:pt idx="407">
                  <c:v>9130492.00671039</c:v>
                </c:pt>
                <c:pt idx="408">
                  <c:v>9130492.03307115</c:v>
                </c:pt>
                <c:pt idx="409">
                  <c:v>9130491.81484148</c:v>
                </c:pt>
                <c:pt idx="410">
                  <c:v>9130491.82433836</c:v>
                </c:pt>
                <c:pt idx="411">
                  <c:v>9130491.80099773</c:v>
                </c:pt>
                <c:pt idx="412">
                  <c:v>9130491.87231601</c:v>
                </c:pt>
                <c:pt idx="413">
                  <c:v>9130491.94645842</c:v>
                </c:pt>
                <c:pt idx="414">
                  <c:v>9130491.79482283</c:v>
                </c:pt>
                <c:pt idx="415">
                  <c:v>9130491.80508353</c:v>
                </c:pt>
                <c:pt idx="416">
                  <c:v>9130491.97992039</c:v>
                </c:pt>
                <c:pt idx="417">
                  <c:v>9130491.87142623</c:v>
                </c:pt>
                <c:pt idx="418">
                  <c:v>9130491.94265949</c:v>
                </c:pt>
                <c:pt idx="419">
                  <c:v>9130491.7976284</c:v>
                </c:pt>
                <c:pt idx="420">
                  <c:v>9130491.7888622</c:v>
                </c:pt>
                <c:pt idx="421">
                  <c:v>9130491.81367397</c:v>
                </c:pt>
                <c:pt idx="422">
                  <c:v>9130491.79409508</c:v>
                </c:pt>
                <c:pt idx="423">
                  <c:v>9130491.83686384</c:v>
                </c:pt>
                <c:pt idx="424">
                  <c:v>9130491.76645031</c:v>
                </c:pt>
                <c:pt idx="425">
                  <c:v>9130491.69902881</c:v>
                </c:pt>
                <c:pt idx="426">
                  <c:v>9130491.67377299</c:v>
                </c:pt>
                <c:pt idx="427">
                  <c:v>9130491.69422221</c:v>
                </c:pt>
                <c:pt idx="428">
                  <c:v>9130491.6509898</c:v>
                </c:pt>
                <c:pt idx="429">
                  <c:v>9130491.68436356</c:v>
                </c:pt>
                <c:pt idx="430">
                  <c:v>9130491.6964133</c:v>
                </c:pt>
                <c:pt idx="431">
                  <c:v>9130491.64159163</c:v>
                </c:pt>
                <c:pt idx="432">
                  <c:v>9130491.64719205</c:v>
                </c:pt>
                <c:pt idx="433">
                  <c:v>9130491.7256117</c:v>
                </c:pt>
                <c:pt idx="434">
                  <c:v>9130491.64783962</c:v>
                </c:pt>
                <c:pt idx="435">
                  <c:v>9130491.56465682</c:v>
                </c:pt>
                <c:pt idx="436">
                  <c:v>9130491.59419598</c:v>
                </c:pt>
                <c:pt idx="437">
                  <c:v>9130491.59894864</c:v>
                </c:pt>
                <c:pt idx="438">
                  <c:v>9130491.54953887</c:v>
                </c:pt>
                <c:pt idx="439">
                  <c:v>9130491.56132763</c:v>
                </c:pt>
                <c:pt idx="440">
                  <c:v>9130491.52156951</c:v>
                </c:pt>
                <c:pt idx="441">
                  <c:v>9130491.55931081</c:v>
                </c:pt>
                <c:pt idx="442">
                  <c:v>9130491.54394969</c:v>
                </c:pt>
                <c:pt idx="443">
                  <c:v>9130491.50276735</c:v>
                </c:pt>
                <c:pt idx="444">
                  <c:v>9130491.5407586</c:v>
                </c:pt>
                <c:pt idx="445">
                  <c:v>9130491.51006933</c:v>
                </c:pt>
                <c:pt idx="446">
                  <c:v>9130491.52517977</c:v>
                </c:pt>
                <c:pt idx="447">
                  <c:v>9130491.49998857</c:v>
                </c:pt>
                <c:pt idx="448">
                  <c:v>9130491.49842696</c:v>
                </c:pt>
                <c:pt idx="449">
                  <c:v>9130491.49725384</c:v>
                </c:pt>
                <c:pt idx="450">
                  <c:v>9130491.49259563</c:v>
                </c:pt>
                <c:pt idx="451">
                  <c:v>9130491.49165088</c:v>
                </c:pt>
                <c:pt idx="452">
                  <c:v>9130491.51579739</c:v>
                </c:pt>
                <c:pt idx="453">
                  <c:v>9130491.51040043</c:v>
                </c:pt>
                <c:pt idx="454">
                  <c:v>9130491.5155031</c:v>
                </c:pt>
                <c:pt idx="455">
                  <c:v>9130491.5210556</c:v>
                </c:pt>
                <c:pt idx="456">
                  <c:v>9130491.55607821</c:v>
                </c:pt>
                <c:pt idx="457">
                  <c:v>9130491.51422324</c:v>
                </c:pt>
                <c:pt idx="458">
                  <c:v>9130491.51939825</c:v>
                </c:pt>
                <c:pt idx="459">
                  <c:v>9130491.50021358</c:v>
                </c:pt>
                <c:pt idx="460">
                  <c:v>9130491.51248924</c:v>
                </c:pt>
                <c:pt idx="461">
                  <c:v>9130491.49900887</c:v>
                </c:pt>
                <c:pt idx="462">
                  <c:v>9130491.47563822</c:v>
                </c:pt>
                <c:pt idx="463">
                  <c:v>9130491.4700771</c:v>
                </c:pt>
                <c:pt idx="464">
                  <c:v>9130491.47547694</c:v>
                </c:pt>
                <c:pt idx="465">
                  <c:v>9130491.48083108</c:v>
                </c:pt>
                <c:pt idx="466">
                  <c:v>9130491.47986328</c:v>
                </c:pt>
                <c:pt idx="467">
                  <c:v>9130491.47640327</c:v>
                </c:pt>
                <c:pt idx="468">
                  <c:v>9130491.47842817</c:v>
                </c:pt>
                <c:pt idx="469">
                  <c:v>9130491.48580857</c:v>
                </c:pt>
                <c:pt idx="470">
                  <c:v>9130491.47539793</c:v>
                </c:pt>
                <c:pt idx="471">
                  <c:v>9130491.46757466</c:v>
                </c:pt>
                <c:pt idx="472">
                  <c:v>9130491.47303403</c:v>
                </c:pt>
                <c:pt idx="473">
                  <c:v>9130491.46523518</c:v>
                </c:pt>
                <c:pt idx="474">
                  <c:v>9130491.46596119</c:v>
                </c:pt>
                <c:pt idx="475">
                  <c:v>9130491.45831441</c:v>
                </c:pt>
                <c:pt idx="476">
                  <c:v>9130491.462169</c:v>
                </c:pt>
                <c:pt idx="477">
                  <c:v>9130491.47306654</c:v>
                </c:pt>
                <c:pt idx="478">
                  <c:v>9130491.46210132</c:v>
                </c:pt>
                <c:pt idx="479">
                  <c:v>9130491.47143708</c:v>
                </c:pt>
                <c:pt idx="480">
                  <c:v>9130491.46190095</c:v>
                </c:pt>
                <c:pt idx="481">
                  <c:v>9130491.45694464</c:v>
                </c:pt>
                <c:pt idx="482">
                  <c:v>9130491.45159161</c:v>
                </c:pt>
                <c:pt idx="483">
                  <c:v>9130491.45306664</c:v>
                </c:pt>
                <c:pt idx="484">
                  <c:v>9130491.45252227</c:v>
                </c:pt>
                <c:pt idx="485">
                  <c:v>9130491.45367981</c:v>
                </c:pt>
                <c:pt idx="486">
                  <c:v>9130491.44756098</c:v>
                </c:pt>
                <c:pt idx="487">
                  <c:v>9130491.45824615</c:v>
                </c:pt>
                <c:pt idx="488">
                  <c:v>9130491.4509626</c:v>
                </c:pt>
                <c:pt idx="489">
                  <c:v>9130491.45693235</c:v>
                </c:pt>
                <c:pt idx="490">
                  <c:v>9130491.45358455</c:v>
                </c:pt>
                <c:pt idx="491">
                  <c:v>9130491.45468083</c:v>
                </c:pt>
                <c:pt idx="492">
                  <c:v>9130491.45154357</c:v>
                </c:pt>
                <c:pt idx="493">
                  <c:v>9130491.46095231</c:v>
                </c:pt>
                <c:pt idx="494">
                  <c:v>9130491.4481487</c:v>
                </c:pt>
                <c:pt idx="495">
                  <c:v>9130491.45021033</c:v>
                </c:pt>
                <c:pt idx="496">
                  <c:v>9130491.44622332</c:v>
                </c:pt>
                <c:pt idx="497">
                  <c:v>9130491.44691746</c:v>
                </c:pt>
                <c:pt idx="498">
                  <c:v>9130491.44403231</c:v>
                </c:pt>
                <c:pt idx="499">
                  <c:v>9130491.44485317</c:v>
                </c:pt>
                <c:pt idx="500">
                  <c:v>9130491.44295076</c:v>
                </c:pt>
                <c:pt idx="501">
                  <c:v>9130491.44361906</c:v>
                </c:pt>
                <c:pt idx="502">
                  <c:v>9130491.44176891</c:v>
                </c:pt>
                <c:pt idx="503">
                  <c:v>9130491.43993481</c:v>
                </c:pt>
                <c:pt idx="504">
                  <c:v>9130491.44079478</c:v>
                </c:pt>
                <c:pt idx="505">
                  <c:v>9130491.44055267</c:v>
                </c:pt>
                <c:pt idx="506">
                  <c:v>9130491.44001893</c:v>
                </c:pt>
                <c:pt idx="507">
                  <c:v>9130491.43864672</c:v>
                </c:pt>
                <c:pt idx="508">
                  <c:v>9130491.43905861</c:v>
                </c:pt>
                <c:pt idx="509">
                  <c:v>9130491.43938533</c:v>
                </c:pt>
                <c:pt idx="510">
                  <c:v>9130491.44261351</c:v>
                </c:pt>
                <c:pt idx="511">
                  <c:v>9130491.43951466</c:v>
                </c:pt>
                <c:pt idx="512">
                  <c:v>9130491.44051811</c:v>
                </c:pt>
                <c:pt idx="513">
                  <c:v>9130491.44080527</c:v>
                </c:pt>
                <c:pt idx="514">
                  <c:v>9130491.43866026</c:v>
                </c:pt>
                <c:pt idx="515">
                  <c:v>9130491.44025993</c:v>
                </c:pt>
                <c:pt idx="516">
                  <c:v>9130491.44080199</c:v>
                </c:pt>
                <c:pt idx="517">
                  <c:v>9130491.43923641</c:v>
                </c:pt>
                <c:pt idx="518">
                  <c:v>9130491.44007876</c:v>
                </c:pt>
                <c:pt idx="519">
                  <c:v>9130491.43861818</c:v>
                </c:pt>
                <c:pt idx="520">
                  <c:v>9130491.43924944</c:v>
                </c:pt>
                <c:pt idx="521">
                  <c:v>9130491.43822243</c:v>
                </c:pt>
                <c:pt idx="522">
                  <c:v>9130491.43858376</c:v>
                </c:pt>
                <c:pt idx="523">
                  <c:v>9130491.43772683</c:v>
                </c:pt>
                <c:pt idx="524">
                  <c:v>9130491.43828913</c:v>
                </c:pt>
                <c:pt idx="525">
                  <c:v>9130491.43716706</c:v>
                </c:pt>
                <c:pt idx="526">
                  <c:v>9130491.43731267</c:v>
                </c:pt>
                <c:pt idx="527">
                  <c:v>9130491.43686111</c:v>
                </c:pt>
                <c:pt idx="528">
                  <c:v>9130491.43695013</c:v>
                </c:pt>
                <c:pt idx="529">
                  <c:v>9130491.43593739</c:v>
                </c:pt>
                <c:pt idx="530">
                  <c:v>9130491.43716911</c:v>
                </c:pt>
                <c:pt idx="531">
                  <c:v>9130491.43607765</c:v>
                </c:pt>
                <c:pt idx="532">
                  <c:v>9130491.43465407</c:v>
                </c:pt>
                <c:pt idx="533">
                  <c:v>9130491.43477271</c:v>
                </c:pt>
                <c:pt idx="534">
                  <c:v>9130491.43557003</c:v>
                </c:pt>
                <c:pt idx="535">
                  <c:v>9130491.43505426</c:v>
                </c:pt>
                <c:pt idx="536">
                  <c:v>9130491.43381558</c:v>
                </c:pt>
                <c:pt idx="537">
                  <c:v>9130491.43425774</c:v>
                </c:pt>
                <c:pt idx="538">
                  <c:v>9130491.43363115</c:v>
                </c:pt>
                <c:pt idx="539">
                  <c:v>9130491.43427447</c:v>
                </c:pt>
                <c:pt idx="540">
                  <c:v>9130491.43399078</c:v>
                </c:pt>
                <c:pt idx="541">
                  <c:v>9130491.43380631</c:v>
                </c:pt>
                <c:pt idx="542">
                  <c:v>9130491.43337403</c:v>
                </c:pt>
                <c:pt idx="543">
                  <c:v>9130491.43364555</c:v>
                </c:pt>
                <c:pt idx="544">
                  <c:v>9130491.43349806</c:v>
                </c:pt>
                <c:pt idx="545">
                  <c:v>9130491.43368309</c:v>
                </c:pt>
                <c:pt idx="546">
                  <c:v>9130491.43384324</c:v>
                </c:pt>
                <c:pt idx="547">
                  <c:v>9130491.43390904</c:v>
                </c:pt>
                <c:pt idx="548">
                  <c:v>9130491.43353214</c:v>
                </c:pt>
                <c:pt idx="549">
                  <c:v>9130491.43352845</c:v>
                </c:pt>
                <c:pt idx="550">
                  <c:v>9130491.43366815</c:v>
                </c:pt>
                <c:pt idx="551">
                  <c:v>9130491.43405482</c:v>
                </c:pt>
                <c:pt idx="552">
                  <c:v>9130491.43358861</c:v>
                </c:pt>
                <c:pt idx="553">
                  <c:v>9130491.43383607</c:v>
                </c:pt>
                <c:pt idx="554">
                  <c:v>9130491.43375425</c:v>
                </c:pt>
                <c:pt idx="555">
                  <c:v>9130491.43349003</c:v>
                </c:pt>
                <c:pt idx="556">
                  <c:v>9130491.43354368</c:v>
                </c:pt>
                <c:pt idx="557">
                  <c:v>9130491.43349079</c:v>
                </c:pt>
                <c:pt idx="558">
                  <c:v>9130491.43341946</c:v>
                </c:pt>
                <c:pt idx="559">
                  <c:v>9130491.43347434</c:v>
                </c:pt>
                <c:pt idx="560">
                  <c:v>9130491.43328983</c:v>
                </c:pt>
                <c:pt idx="561">
                  <c:v>9130491.43326671</c:v>
                </c:pt>
                <c:pt idx="562">
                  <c:v>9130491.43329334</c:v>
                </c:pt>
                <c:pt idx="563">
                  <c:v>9130491.43317375</c:v>
                </c:pt>
                <c:pt idx="564">
                  <c:v>9130491.43307017</c:v>
                </c:pt>
                <c:pt idx="565">
                  <c:v>9130491.43309131</c:v>
                </c:pt>
                <c:pt idx="566">
                  <c:v>9130491.43286766</c:v>
                </c:pt>
                <c:pt idx="567">
                  <c:v>9130491.4328674</c:v>
                </c:pt>
                <c:pt idx="568">
                  <c:v>9130491.43285916</c:v>
                </c:pt>
                <c:pt idx="569">
                  <c:v>9130491.43281289</c:v>
                </c:pt>
                <c:pt idx="570">
                  <c:v>9130491.4328478</c:v>
                </c:pt>
                <c:pt idx="571">
                  <c:v>9130491.43275237</c:v>
                </c:pt>
                <c:pt idx="572">
                  <c:v>9130491.43271549</c:v>
                </c:pt>
                <c:pt idx="573">
                  <c:v>9130491.43272702</c:v>
                </c:pt>
                <c:pt idx="574">
                  <c:v>9130491.43263959</c:v>
                </c:pt>
                <c:pt idx="575">
                  <c:v>9130491.43257762</c:v>
                </c:pt>
                <c:pt idx="576">
                  <c:v>9130491.43255038</c:v>
                </c:pt>
                <c:pt idx="577">
                  <c:v>9130491.43259599</c:v>
                </c:pt>
                <c:pt idx="578">
                  <c:v>9130491.43252802</c:v>
                </c:pt>
                <c:pt idx="579">
                  <c:v>9130491.43252794</c:v>
                </c:pt>
                <c:pt idx="580">
                  <c:v>9130491.43255015</c:v>
                </c:pt>
                <c:pt idx="581">
                  <c:v>9130491.43252405</c:v>
                </c:pt>
                <c:pt idx="582">
                  <c:v>9130491.43251205</c:v>
                </c:pt>
                <c:pt idx="583">
                  <c:v>9130491.43255305</c:v>
                </c:pt>
                <c:pt idx="584">
                  <c:v>9130491.43253708</c:v>
                </c:pt>
                <c:pt idx="585">
                  <c:v>9130491.43252574</c:v>
                </c:pt>
                <c:pt idx="586">
                  <c:v>9130491.43251934</c:v>
                </c:pt>
                <c:pt idx="587">
                  <c:v>9130491.43249229</c:v>
                </c:pt>
                <c:pt idx="588">
                  <c:v>9130491.43253107</c:v>
                </c:pt>
                <c:pt idx="589">
                  <c:v>9130491.43249913</c:v>
                </c:pt>
                <c:pt idx="590">
                  <c:v>9130491.432505</c:v>
                </c:pt>
                <c:pt idx="591">
                  <c:v>9130491.43253822</c:v>
                </c:pt>
                <c:pt idx="592">
                  <c:v>9130491.43248365</c:v>
                </c:pt>
                <c:pt idx="593">
                  <c:v>9130491.43248333</c:v>
                </c:pt>
                <c:pt idx="594">
                  <c:v>9130491.43249065</c:v>
                </c:pt>
                <c:pt idx="595">
                  <c:v>9130491.43255564</c:v>
                </c:pt>
                <c:pt idx="596">
                  <c:v>9130491.43248827</c:v>
                </c:pt>
                <c:pt idx="597">
                  <c:v>9130491.43247641</c:v>
                </c:pt>
                <c:pt idx="598">
                  <c:v>9130491.4325053</c:v>
                </c:pt>
                <c:pt idx="599">
                  <c:v>9130491.43249228</c:v>
                </c:pt>
                <c:pt idx="600">
                  <c:v>9130491.43251017</c:v>
                </c:pt>
                <c:pt idx="601">
                  <c:v>9130491.43246449</c:v>
                </c:pt>
                <c:pt idx="602">
                  <c:v>9130491.43248702</c:v>
                </c:pt>
                <c:pt idx="603">
                  <c:v>9130491.43246439</c:v>
                </c:pt>
                <c:pt idx="604">
                  <c:v>9130491.43248286</c:v>
                </c:pt>
                <c:pt idx="605">
                  <c:v>9130491.43243773</c:v>
                </c:pt>
                <c:pt idx="606">
                  <c:v>9130491.43245704</c:v>
                </c:pt>
                <c:pt idx="607">
                  <c:v>9130491.43246261</c:v>
                </c:pt>
                <c:pt idx="608">
                  <c:v>9130491.43246756</c:v>
                </c:pt>
                <c:pt idx="609">
                  <c:v>9130491.43245342</c:v>
                </c:pt>
                <c:pt idx="610">
                  <c:v>9130491.43246454</c:v>
                </c:pt>
                <c:pt idx="611">
                  <c:v>9130491.43246382</c:v>
                </c:pt>
                <c:pt idx="612">
                  <c:v>9130491.432453</c:v>
                </c:pt>
                <c:pt idx="613">
                  <c:v>9130491.43247041</c:v>
                </c:pt>
                <c:pt idx="614">
                  <c:v>9130491.4324486</c:v>
                </c:pt>
                <c:pt idx="615">
                  <c:v>9130491.43245353</c:v>
                </c:pt>
                <c:pt idx="616">
                  <c:v>9130491.43245715</c:v>
                </c:pt>
                <c:pt idx="617">
                  <c:v>9130491.43246578</c:v>
                </c:pt>
                <c:pt idx="618">
                  <c:v>9130491.43243276</c:v>
                </c:pt>
                <c:pt idx="619">
                  <c:v>9130491.43245683</c:v>
                </c:pt>
                <c:pt idx="620">
                  <c:v>9130491.43244989</c:v>
                </c:pt>
                <c:pt idx="621">
                  <c:v>9130491.43244567</c:v>
                </c:pt>
                <c:pt idx="622">
                  <c:v>9130491.4324385</c:v>
                </c:pt>
                <c:pt idx="623">
                  <c:v>9130491.43246781</c:v>
                </c:pt>
                <c:pt idx="624">
                  <c:v>9130491.43244667</c:v>
                </c:pt>
                <c:pt idx="625">
                  <c:v>9130491.4324421</c:v>
                </c:pt>
                <c:pt idx="626">
                  <c:v>9130491.43243809</c:v>
                </c:pt>
                <c:pt idx="627">
                  <c:v>9130491.432446</c:v>
                </c:pt>
                <c:pt idx="628">
                  <c:v>9130491.43242831</c:v>
                </c:pt>
                <c:pt idx="629">
                  <c:v>9130491.4324342</c:v>
                </c:pt>
                <c:pt idx="630">
                  <c:v>9130491.43242438</c:v>
                </c:pt>
                <c:pt idx="631">
                  <c:v>9130491.43243444</c:v>
                </c:pt>
                <c:pt idx="632">
                  <c:v>9130491.4324237</c:v>
                </c:pt>
                <c:pt idx="633">
                  <c:v>9130491.43243</c:v>
                </c:pt>
                <c:pt idx="634">
                  <c:v>9130491.43241395</c:v>
                </c:pt>
                <c:pt idx="635">
                  <c:v>9130491.43242523</c:v>
                </c:pt>
                <c:pt idx="636">
                  <c:v>9130491.43240653</c:v>
                </c:pt>
                <c:pt idx="637">
                  <c:v>9130491.43240461</c:v>
                </c:pt>
                <c:pt idx="638">
                  <c:v>9130491.43240767</c:v>
                </c:pt>
                <c:pt idx="639">
                  <c:v>9130491.43241024</c:v>
                </c:pt>
                <c:pt idx="640">
                  <c:v>9130491.43240939</c:v>
                </c:pt>
                <c:pt idx="641">
                  <c:v>9130491.43240174</c:v>
                </c:pt>
                <c:pt idx="642">
                  <c:v>9130491.4324096</c:v>
                </c:pt>
                <c:pt idx="643">
                  <c:v>9130491.4324019</c:v>
                </c:pt>
                <c:pt idx="644">
                  <c:v>9130491.43240234</c:v>
                </c:pt>
                <c:pt idx="645">
                  <c:v>9130491.43240114</c:v>
                </c:pt>
                <c:pt idx="646">
                  <c:v>9130491.43240117</c:v>
                </c:pt>
                <c:pt idx="647">
                  <c:v>9130491.43241039</c:v>
                </c:pt>
                <c:pt idx="648">
                  <c:v>9130491.43241022</c:v>
                </c:pt>
                <c:pt idx="649">
                  <c:v>9130491.43240782</c:v>
                </c:pt>
                <c:pt idx="650">
                  <c:v>9130491.43240085</c:v>
                </c:pt>
                <c:pt idx="651">
                  <c:v>9130491.43240965</c:v>
                </c:pt>
                <c:pt idx="652">
                  <c:v>9130491.4324057</c:v>
                </c:pt>
                <c:pt idx="653">
                  <c:v>9130491.43240405</c:v>
                </c:pt>
                <c:pt idx="654">
                  <c:v>9130491.43240745</c:v>
                </c:pt>
                <c:pt idx="655">
                  <c:v>9130491.43240136</c:v>
                </c:pt>
                <c:pt idx="656">
                  <c:v>9130491.43240336</c:v>
                </c:pt>
                <c:pt idx="657">
                  <c:v>9130491.43240898</c:v>
                </c:pt>
                <c:pt idx="658">
                  <c:v>9130491.43240106</c:v>
                </c:pt>
                <c:pt idx="659">
                  <c:v>9130491.43240566</c:v>
                </c:pt>
                <c:pt idx="660">
                  <c:v>9130491.43240989</c:v>
                </c:pt>
                <c:pt idx="661">
                  <c:v>9130491.43240158</c:v>
                </c:pt>
                <c:pt idx="662">
                  <c:v>9130491.43239868</c:v>
                </c:pt>
                <c:pt idx="663">
                  <c:v>9130491.43239778</c:v>
                </c:pt>
                <c:pt idx="664">
                  <c:v>9130491.43239976</c:v>
                </c:pt>
                <c:pt idx="665">
                  <c:v>9130491.43239901</c:v>
                </c:pt>
                <c:pt idx="666">
                  <c:v>9130491.43239627</c:v>
                </c:pt>
                <c:pt idx="667">
                  <c:v>9130491.43239726</c:v>
                </c:pt>
                <c:pt idx="668">
                  <c:v>9130491.4323958</c:v>
                </c:pt>
                <c:pt idx="669">
                  <c:v>9130491.43239535</c:v>
                </c:pt>
                <c:pt idx="670">
                  <c:v>9130491.43239547</c:v>
                </c:pt>
                <c:pt idx="671">
                  <c:v>9130491.43239421</c:v>
                </c:pt>
                <c:pt idx="672">
                  <c:v>9130491.43239494</c:v>
                </c:pt>
                <c:pt idx="673">
                  <c:v>9130491.43239137</c:v>
                </c:pt>
                <c:pt idx="674">
                  <c:v>9130491.43238876</c:v>
                </c:pt>
                <c:pt idx="675">
                  <c:v>9130491.4323894</c:v>
                </c:pt>
                <c:pt idx="676">
                  <c:v>9130491.43238891</c:v>
                </c:pt>
                <c:pt idx="677">
                  <c:v>9130491.43239061</c:v>
                </c:pt>
                <c:pt idx="678">
                  <c:v>9130491.43239005</c:v>
                </c:pt>
                <c:pt idx="679">
                  <c:v>9130491.43238962</c:v>
                </c:pt>
                <c:pt idx="680">
                  <c:v>9130491.43238812</c:v>
                </c:pt>
                <c:pt idx="681">
                  <c:v>9130491.43238794</c:v>
                </c:pt>
                <c:pt idx="682">
                  <c:v>9130491.43238902</c:v>
                </c:pt>
                <c:pt idx="683">
                  <c:v>9130491.43238881</c:v>
                </c:pt>
                <c:pt idx="684">
                  <c:v>9130491.43238802</c:v>
                </c:pt>
                <c:pt idx="685">
                  <c:v>9130491.43238916</c:v>
                </c:pt>
                <c:pt idx="686">
                  <c:v>9130491.43238949</c:v>
                </c:pt>
                <c:pt idx="687">
                  <c:v>9130491.43238867</c:v>
                </c:pt>
                <c:pt idx="688">
                  <c:v>9130491.4323884</c:v>
                </c:pt>
                <c:pt idx="689">
                  <c:v>9130491.43238924</c:v>
                </c:pt>
                <c:pt idx="690">
                  <c:v>9130491.43238861</c:v>
                </c:pt>
                <c:pt idx="691">
                  <c:v>9130491.43238842</c:v>
                </c:pt>
                <c:pt idx="692">
                  <c:v>9130491.43239092</c:v>
                </c:pt>
                <c:pt idx="693">
                  <c:v>9130491.4323876</c:v>
                </c:pt>
                <c:pt idx="694">
                  <c:v>9130491.43238811</c:v>
                </c:pt>
                <c:pt idx="695">
                  <c:v>9130491.43238747</c:v>
                </c:pt>
                <c:pt idx="696">
                  <c:v>9130491.43238859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Main!$C$2:$C$698</c:f>
              <c:numCache>
                <c:formatCode>General</c:formatCode>
                <c:ptCount val="697"/>
                <c:pt idx="0">
                  <c:v>0</c:v>
                </c:pt>
                <c:pt idx="1">
                  <c:v>458659.20833147</c:v>
                </c:pt>
                <c:pt idx="2">
                  <c:v>453730.925768906</c:v>
                </c:pt>
                <c:pt idx="3">
                  <c:v>452995.534432599</c:v>
                </c:pt>
                <c:pt idx="4">
                  <c:v>455778.485986216</c:v>
                </c:pt>
                <c:pt idx="5">
                  <c:v>457865.795336502</c:v>
                </c:pt>
                <c:pt idx="6">
                  <c:v>460644.737048822</c:v>
                </c:pt>
                <c:pt idx="7">
                  <c:v>462601.572373445</c:v>
                </c:pt>
                <c:pt idx="8">
                  <c:v>465172.82865414</c:v>
                </c:pt>
                <c:pt idx="9">
                  <c:v>466870.506603002</c:v>
                </c:pt>
                <c:pt idx="10">
                  <c:v>469162.177873146</c:v>
                </c:pt>
                <c:pt idx="11">
                  <c:v>470553.906257687</c:v>
                </c:pt>
                <c:pt idx="12">
                  <c:v>472532.281997362</c:v>
                </c:pt>
                <c:pt idx="13">
                  <c:v>473596.954328039</c:v>
                </c:pt>
                <c:pt idx="14">
                  <c:v>475243.651143519</c:v>
                </c:pt>
                <c:pt idx="15">
                  <c:v>475970.895757769</c:v>
                </c:pt>
                <c:pt idx="16">
                  <c:v>477274.867270342</c:v>
                </c:pt>
                <c:pt idx="17">
                  <c:v>477659.796574512</c:v>
                </c:pt>
                <c:pt idx="18">
                  <c:v>478613.924621049</c:v>
                </c:pt>
                <c:pt idx="19">
                  <c:v>478655.094134335</c:v>
                </c:pt>
                <c:pt idx="20">
                  <c:v>479702.892593772</c:v>
                </c:pt>
                <c:pt idx="21">
                  <c:v>489603.518245434</c:v>
                </c:pt>
                <c:pt idx="22">
                  <c:v>497997.28343451</c:v>
                </c:pt>
                <c:pt idx="23">
                  <c:v>506201.710180544</c:v>
                </c:pt>
                <c:pt idx="24">
                  <c:v>506435.844249104</c:v>
                </c:pt>
                <c:pt idx="25">
                  <c:v>507126.280012529</c:v>
                </c:pt>
                <c:pt idx="26">
                  <c:v>509937.89153952</c:v>
                </c:pt>
                <c:pt idx="27">
                  <c:v>510544.33580334</c:v>
                </c:pt>
                <c:pt idx="28">
                  <c:v>513498.521111092</c:v>
                </c:pt>
                <c:pt idx="29">
                  <c:v>514020.183348989</c:v>
                </c:pt>
                <c:pt idx="30">
                  <c:v>517421.846290039</c:v>
                </c:pt>
                <c:pt idx="31">
                  <c:v>517854.982356449</c:v>
                </c:pt>
                <c:pt idx="32">
                  <c:v>521852.037160045</c:v>
                </c:pt>
                <c:pt idx="33">
                  <c:v>522192.724669815</c:v>
                </c:pt>
                <c:pt idx="34">
                  <c:v>526874.605926515</c:v>
                </c:pt>
                <c:pt idx="35">
                  <c:v>527120.104651784</c:v>
                </c:pt>
                <c:pt idx="36">
                  <c:v>532556.748787111</c:v>
                </c:pt>
                <c:pt idx="37">
                  <c:v>532707.508220658</c:v>
                </c:pt>
                <c:pt idx="38">
                  <c:v>538961.166785905</c:v>
                </c:pt>
                <c:pt idx="39">
                  <c:v>538886.562534838</c:v>
                </c:pt>
                <c:pt idx="40">
                  <c:v>550525.596354724</c:v>
                </c:pt>
                <c:pt idx="41">
                  <c:v>564543.967731961</c:v>
                </c:pt>
                <c:pt idx="42">
                  <c:v>576254.112646475</c:v>
                </c:pt>
                <c:pt idx="43">
                  <c:v>587682.591367883</c:v>
                </c:pt>
                <c:pt idx="44">
                  <c:v>596567.86112896</c:v>
                </c:pt>
                <c:pt idx="45">
                  <c:v>600662.78976014</c:v>
                </c:pt>
                <c:pt idx="46">
                  <c:v>601037.664941184</c:v>
                </c:pt>
                <c:pt idx="47">
                  <c:v>607095.15735251</c:v>
                </c:pt>
                <c:pt idx="48">
                  <c:v>607637.997229335</c:v>
                </c:pt>
                <c:pt idx="49">
                  <c:v>613770.326084097</c:v>
                </c:pt>
                <c:pt idx="50">
                  <c:v>614202.242010726</c:v>
                </c:pt>
                <c:pt idx="51">
                  <c:v>620560.06976214</c:v>
                </c:pt>
                <c:pt idx="52">
                  <c:v>620872.678386709</c:v>
                </c:pt>
                <c:pt idx="53">
                  <c:v>627403.137524768</c:v>
                </c:pt>
                <c:pt idx="54">
                  <c:v>630534.290237397</c:v>
                </c:pt>
                <c:pt idx="55">
                  <c:v>630605.312514384</c:v>
                </c:pt>
                <c:pt idx="56">
                  <c:v>636693.378003023</c:v>
                </c:pt>
                <c:pt idx="57">
                  <c:v>636637.4699501</c:v>
                </c:pt>
                <c:pt idx="58">
                  <c:v>643220.784591653</c:v>
                </c:pt>
                <c:pt idx="59">
                  <c:v>649293.438894005</c:v>
                </c:pt>
                <c:pt idx="60">
                  <c:v>654461.188013737</c:v>
                </c:pt>
                <c:pt idx="61">
                  <c:v>656489.03518668</c:v>
                </c:pt>
                <c:pt idx="62">
                  <c:v>671938.035979872</c:v>
                </c:pt>
                <c:pt idx="63">
                  <c:v>683455.618123355</c:v>
                </c:pt>
                <c:pt idx="64">
                  <c:v>698048.424323078</c:v>
                </c:pt>
                <c:pt idx="65">
                  <c:v>703732.161484273</c:v>
                </c:pt>
                <c:pt idx="66">
                  <c:v>705967.194115973</c:v>
                </c:pt>
                <c:pt idx="67">
                  <c:v>706264.948456918</c:v>
                </c:pt>
                <c:pt idx="68">
                  <c:v>712749.671452893</c:v>
                </c:pt>
                <c:pt idx="69">
                  <c:v>714891.753105378</c:v>
                </c:pt>
                <c:pt idx="70">
                  <c:v>714264.663187985</c:v>
                </c:pt>
                <c:pt idx="71">
                  <c:v>722912.459398463</c:v>
                </c:pt>
                <c:pt idx="72">
                  <c:v>731927.111393973</c:v>
                </c:pt>
                <c:pt idx="73">
                  <c:v>735454.457510168</c:v>
                </c:pt>
                <c:pt idx="74">
                  <c:v>735742.975029388</c:v>
                </c:pt>
                <c:pt idx="75">
                  <c:v>745675.181076074</c:v>
                </c:pt>
                <c:pt idx="76">
                  <c:v>749354.376526027</c:v>
                </c:pt>
                <c:pt idx="77">
                  <c:v>749269.814034253</c:v>
                </c:pt>
                <c:pt idx="78">
                  <c:v>758177.065770506</c:v>
                </c:pt>
                <c:pt idx="79">
                  <c:v>768408.079521849</c:v>
                </c:pt>
                <c:pt idx="80">
                  <c:v>778305.361333915</c:v>
                </c:pt>
                <c:pt idx="81">
                  <c:v>783054.008329329</c:v>
                </c:pt>
                <c:pt idx="82">
                  <c:v>783368.16430023</c:v>
                </c:pt>
                <c:pt idx="83">
                  <c:v>798680.686519396</c:v>
                </c:pt>
                <c:pt idx="84">
                  <c:v>810690.095284808</c:v>
                </c:pt>
                <c:pt idx="85">
                  <c:v>818581.627146372</c:v>
                </c:pt>
                <c:pt idx="86">
                  <c:v>821478.799013433</c:v>
                </c:pt>
                <c:pt idx="87">
                  <c:v>821042.112931194</c:v>
                </c:pt>
                <c:pt idx="88">
                  <c:v>827059.109976637</c:v>
                </c:pt>
                <c:pt idx="89">
                  <c:v>827297.327148249</c:v>
                </c:pt>
                <c:pt idx="90">
                  <c:v>838068.165519084</c:v>
                </c:pt>
                <c:pt idx="91">
                  <c:v>842284.753111645</c:v>
                </c:pt>
                <c:pt idx="92">
                  <c:v>842913.237795511</c:v>
                </c:pt>
                <c:pt idx="93">
                  <c:v>855569.115108297</c:v>
                </c:pt>
                <c:pt idx="94">
                  <c:v>862655.902881716</c:v>
                </c:pt>
                <c:pt idx="95">
                  <c:v>874587.08773874</c:v>
                </c:pt>
                <c:pt idx="96">
                  <c:v>878537.289977834</c:v>
                </c:pt>
                <c:pt idx="97">
                  <c:v>877645.39854689</c:v>
                </c:pt>
                <c:pt idx="98">
                  <c:v>881979.735945318</c:v>
                </c:pt>
                <c:pt idx="99">
                  <c:v>882662.232107945</c:v>
                </c:pt>
                <c:pt idx="100">
                  <c:v>895563.569925541</c:v>
                </c:pt>
                <c:pt idx="101">
                  <c:v>903064.055035334</c:v>
                </c:pt>
                <c:pt idx="102">
                  <c:v>912745.466662963</c:v>
                </c:pt>
                <c:pt idx="103">
                  <c:v>925392.923275453</c:v>
                </c:pt>
                <c:pt idx="104">
                  <c:v>941036.347074483</c:v>
                </c:pt>
                <c:pt idx="105">
                  <c:v>949173.279592486</c:v>
                </c:pt>
                <c:pt idx="106">
                  <c:v>955087.630153574</c:v>
                </c:pt>
                <c:pt idx="107">
                  <c:v>960080.86977086</c:v>
                </c:pt>
                <c:pt idx="108">
                  <c:v>960126.748130043</c:v>
                </c:pt>
                <c:pt idx="109">
                  <c:v>964655.270583968</c:v>
                </c:pt>
                <c:pt idx="110">
                  <c:v>964208.737075355</c:v>
                </c:pt>
                <c:pt idx="111">
                  <c:v>974813.385946737</c:v>
                </c:pt>
                <c:pt idx="112">
                  <c:v>978057.100863798</c:v>
                </c:pt>
                <c:pt idx="113">
                  <c:v>977514.674546409</c:v>
                </c:pt>
                <c:pt idx="114">
                  <c:v>991098.480409101</c:v>
                </c:pt>
                <c:pt idx="115">
                  <c:v>1003025.67526778</c:v>
                </c:pt>
                <c:pt idx="116">
                  <c:v>1012516.59016336</c:v>
                </c:pt>
                <c:pt idx="117">
                  <c:v>1017092.28223793</c:v>
                </c:pt>
                <c:pt idx="118">
                  <c:v>1017753.57795673</c:v>
                </c:pt>
                <c:pt idx="119">
                  <c:v>1021117.36235709</c:v>
                </c:pt>
                <c:pt idx="120">
                  <c:v>1020597.65341571</c:v>
                </c:pt>
                <c:pt idx="121">
                  <c:v>1034125.91930745</c:v>
                </c:pt>
                <c:pt idx="122">
                  <c:v>1044574.66706579</c:v>
                </c:pt>
                <c:pt idx="123">
                  <c:v>1058270.35807362</c:v>
                </c:pt>
                <c:pt idx="124">
                  <c:v>1070174.71257899</c:v>
                </c:pt>
                <c:pt idx="125">
                  <c:v>1078237.69151162</c:v>
                </c:pt>
                <c:pt idx="126">
                  <c:v>1086424.42381009</c:v>
                </c:pt>
                <c:pt idx="127">
                  <c:v>1090792.87003725</c:v>
                </c:pt>
                <c:pt idx="128">
                  <c:v>1090503.47077408</c:v>
                </c:pt>
                <c:pt idx="129">
                  <c:v>1097463.72989123</c:v>
                </c:pt>
                <c:pt idx="130">
                  <c:v>1097276.95905866</c:v>
                </c:pt>
                <c:pt idx="131">
                  <c:v>1109953.13448427</c:v>
                </c:pt>
                <c:pt idx="132">
                  <c:v>1118119.62721865</c:v>
                </c:pt>
                <c:pt idx="133">
                  <c:v>1123866.92011636</c:v>
                </c:pt>
                <c:pt idx="134">
                  <c:v>1124119.73698596</c:v>
                </c:pt>
                <c:pt idx="135">
                  <c:v>1138670.47122388</c:v>
                </c:pt>
                <c:pt idx="136">
                  <c:v>1145188.02770804</c:v>
                </c:pt>
                <c:pt idx="137">
                  <c:v>1148502.42379264</c:v>
                </c:pt>
                <c:pt idx="138">
                  <c:v>1147615.30110463</c:v>
                </c:pt>
                <c:pt idx="139">
                  <c:v>1152693.15599353</c:v>
                </c:pt>
                <c:pt idx="140">
                  <c:v>1152039.44044924</c:v>
                </c:pt>
                <c:pt idx="141">
                  <c:v>1164981.139783</c:v>
                </c:pt>
                <c:pt idx="142">
                  <c:v>1172884.33294889</c:v>
                </c:pt>
                <c:pt idx="143">
                  <c:v>1183290.72727815</c:v>
                </c:pt>
                <c:pt idx="144">
                  <c:v>1199399.06973402</c:v>
                </c:pt>
                <c:pt idx="145">
                  <c:v>1207961.09417413</c:v>
                </c:pt>
                <c:pt idx="146">
                  <c:v>1215785.46099201</c:v>
                </c:pt>
                <c:pt idx="147">
                  <c:v>1221383.0587817</c:v>
                </c:pt>
                <c:pt idx="148">
                  <c:v>1221380.45409908</c:v>
                </c:pt>
                <c:pt idx="149">
                  <c:v>1226636.87905361</c:v>
                </c:pt>
                <c:pt idx="150">
                  <c:v>1232137.48793111</c:v>
                </c:pt>
                <c:pt idx="151">
                  <c:v>1241772.10225862</c:v>
                </c:pt>
                <c:pt idx="152">
                  <c:v>1247183.25896708</c:v>
                </c:pt>
                <c:pt idx="153">
                  <c:v>1252260.86037666</c:v>
                </c:pt>
                <c:pt idx="154">
                  <c:v>1252100.63774842</c:v>
                </c:pt>
                <c:pt idx="155">
                  <c:v>1266243.2193611</c:v>
                </c:pt>
                <c:pt idx="156">
                  <c:v>1272365.5947626</c:v>
                </c:pt>
                <c:pt idx="157">
                  <c:v>1272348.38084143</c:v>
                </c:pt>
                <c:pt idx="158">
                  <c:v>1281803.94458376</c:v>
                </c:pt>
                <c:pt idx="159">
                  <c:v>1288064.21170581</c:v>
                </c:pt>
                <c:pt idx="160">
                  <c:v>1293237.18651887</c:v>
                </c:pt>
                <c:pt idx="161">
                  <c:v>1292674.49172405</c:v>
                </c:pt>
                <c:pt idx="162">
                  <c:v>1304196.75150432</c:v>
                </c:pt>
                <c:pt idx="163">
                  <c:v>1316551.11636083</c:v>
                </c:pt>
                <c:pt idx="164">
                  <c:v>1327104.26473727</c:v>
                </c:pt>
                <c:pt idx="165">
                  <c:v>1336450.2930437</c:v>
                </c:pt>
                <c:pt idx="166">
                  <c:v>1345169.89130089</c:v>
                </c:pt>
                <c:pt idx="167">
                  <c:v>1349659.13543361</c:v>
                </c:pt>
                <c:pt idx="168">
                  <c:v>1349382.95352957</c:v>
                </c:pt>
                <c:pt idx="169">
                  <c:v>1356576.09561022</c:v>
                </c:pt>
                <c:pt idx="170">
                  <c:v>1362514.63227472</c:v>
                </c:pt>
                <c:pt idx="171">
                  <c:v>1362417.25078042</c:v>
                </c:pt>
                <c:pt idx="172">
                  <c:v>1374877.14841444</c:v>
                </c:pt>
                <c:pt idx="173">
                  <c:v>1379539.65607796</c:v>
                </c:pt>
                <c:pt idx="174">
                  <c:v>1379645.56840251</c:v>
                </c:pt>
                <c:pt idx="175">
                  <c:v>1393021.74447937</c:v>
                </c:pt>
                <c:pt idx="176">
                  <c:v>1395557.14059608</c:v>
                </c:pt>
                <c:pt idx="177">
                  <c:v>1395314.85627909</c:v>
                </c:pt>
                <c:pt idx="178">
                  <c:v>1396082.65572101</c:v>
                </c:pt>
                <c:pt idx="179">
                  <c:v>1395639.79424365</c:v>
                </c:pt>
                <c:pt idx="180">
                  <c:v>1403091.16991531</c:v>
                </c:pt>
                <c:pt idx="181">
                  <c:v>1410102.83092612</c:v>
                </c:pt>
                <c:pt idx="182">
                  <c:v>1411105.90665404</c:v>
                </c:pt>
                <c:pt idx="183">
                  <c:v>1418074.59094457</c:v>
                </c:pt>
                <c:pt idx="184">
                  <c:v>1433014.63529619</c:v>
                </c:pt>
                <c:pt idx="185">
                  <c:v>1440904.51421323</c:v>
                </c:pt>
                <c:pt idx="186">
                  <c:v>1448156.71885435</c:v>
                </c:pt>
                <c:pt idx="187">
                  <c:v>1453931.8567458</c:v>
                </c:pt>
                <c:pt idx="188">
                  <c:v>1453757.82678992</c:v>
                </c:pt>
                <c:pt idx="189">
                  <c:v>1458145.88050793</c:v>
                </c:pt>
                <c:pt idx="190">
                  <c:v>1457869.88930148</c:v>
                </c:pt>
                <c:pt idx="191">
                  <c:v>1462051.86239547</c:v>
                </c:pt>
                <c:pt idx="192">
                  <c:v>1462140.70469324</c:v>
                </c:pt>
                <c:pt idx="193">
                  <c:v>1469761.218412</c:v>
                </c:pt>
                <c:pt idx="194">
                  <c:v>1474289.01766454</c:v>
                </c:pt>
                <c:pt idx="195">
                  <c:v>1484332.08365414</c:v>
                </c:pt>
                <c:pt idx="196">
                  <c:v>1492069.57096053</c:v>
                </c:pt>
                <c:pt idx="197">
                  <c:v>1491973.92061298</c:v>
                </c:pt>
                <c:pt idx="198">
                  <c:v>1496481.57677775</c:v>
                </c:pt>
                <c:pt idx="199">
                  <c:v>1496015.18562156</c:v>
                </c:pt>
                <c:pt idx="200">
                  <c:v>1502371.93999856</c:v>
                </c:pt>
                <c:pt idx="201">
                  <c:v>1503116.42431858</c:v>
                </c:pt>
                <c:pt idx="202">
                  <c:v>1507015.48280377</c:v>
                </c:pt>
                <c:pt idx="203">
                  <c:v>1519332.41853641</c:v>
                </c:pt>
                <c:pt idx="204">
                  <c:v>1521228.16992825</c:v>
                </c:pt>
                <c:pt idx="205">
                  <c:v>1525981.03906166</c:v>
                </c:pt>
                <c:pt idx="206">
                  <c:v>1529942.89571748</c:v>
                </c:pt>
                <c:pt idx="207">
                  <c:v>1530348.02276876</c:v>
                </c:pt>
                <c:pt idx="208">
                  <c:v>1530667.80875425</c:v>
                </c:pt>
                <c:pt idx="209">
                  <c:v>1534293.3063912</c:v>
                </c:pt>
                <c:pt idx="210">
                  <c:v>1534039.34417463</c:v>
                </c:pt>
                <c:pt idx="211">
                  <c:v>1535101.85345077</c:v>
                </c:pt>
                <c:pt idx="212">
                  <c:v>1534084.50153823</c:v>
                </c:pt>
                <c:pt idx="213">
                  <c:v>1541119.22548273</c:v>
                </c:pt>
                <c:pt idx="214">
                  <c:v>1544414.10640256</c:v>
                </c:pt>
                <c:pt idx="215">
                  <c:v>1547262.54680328</c:v>
                </c:pt>
                <c:pt idx="216">
                  <c:v>1546870.1157681</c:v>
                </c:pt>
                <c:pt idx="217">
                  <c:v>1555019.37680241</c:v>
                </c:pt>
                <c:pt idx="218">
                  <c:v>1547777.43981295</c:v>
                </c:pt>
                <c:pt idx="219">
                  <c:v>1544829.12122048</c:v>
                </c:pt>
                <c:pt idx="220">
                  <c:v>1546999.47806456</c:v>
                </c:pt>
                <c:pt idx="221">
                  <c:v>1541047.08957089</c:v>
                </c:pt>
                <c:pt idx="222">
                  <c:v>1543634.12568047</c:v>
                </c:pt>
                <c:pt idx="223">
                  <c:v>1534907.36140037</c:v>
                </c:pt>
                <c:pt idx="224">
                  <c:v>1542945.5969813</c:v>
                </c:pt>
                <c:pt idx="225">
                  <c:v>1542752.50868224</c:v>
                </c:pt>
                <c:pt idx="226">
                  <c:v>1540316.4113179</c:v>
                </c:pt>
                <c:pt idx="227">
                  <c:v>1543060.40654675</c:v>
                </c:pt>
                <c:pt idx="228">
                  <c:v>1543148.77166648</c:v>
                </c:pt>
                <c:pt idx="229">
                  <c:v>1541237.16412484</c:v>
                </c:pt>
                <c:pt idx="230">
                  <c:v>1542032.38893853</c:v>
                </c:pt>
                <c:pt idx="231">
                  <c:v>1542216.68518941</c:v>
                </c:pt>
                <c:pt idx="232">
                  <c:v>1542708.73075488</c:v>
                </c:pt>
                <c:pt idx="233">
                  <c:v>1543749.50924556</c:v>
                </c:pt>
                <c:pt idx="234">
                  <c:v>1535281.04021107</c:v>
                </c:pt>
                <c:pt idx="235">
                  <c:v>1546050.01629923</c:v>
                </c:pt>
                <c:pt idx="236">
                  <c:v>1541887.17325447</c:v>
                </c:pt>
                <c:pt idx="237">
                  <c:v>1545100.46005416</c:v>
                </c:pt>
                <c:pt idx="238">
                  <c:v>1548583.5568203</c:v>
                </c:pt>
                <c:pt idx="239">
                  <c:v>1548413.98293847</c:v>
                </c:pt>
                <c:pt idx="240">
                  <c:v>1553058.01481627</c:v>
                </c:pt>
                <c:pt idx="241">
                  <c:v>1551884.73373266</c:v>
                </c:pt>
                <c:pt idx="242">
                  <c:v>1550034.02575893</c:v>
                </c:pt>
                <c:pt idx="243">
                  <c:v>1547322.43494049</c:v>
                </c:pt>
                <c:pt idx="244">
                  <c:v>1554318.88477404</c:v>
                </c:pt>
                <c:pt idx="245">
                  <c:v>1555406.30025879</c:v>
                </c:pt>
                <c:pt idx="246">
                  <c:v>1551862.02797285</c:v>
                </c:pt>
                <c:pt idx="247">
                  <c:v>1550967.78983061</c:v>
                </c:pt>
                <c:pt idx="248">
                  <c:v>1550320.62048216</c:v>
                </c:pt>
                <c:pt idx="249">
                  <c:v>1550877.98091568</c:v>
                </c:pt>
                <c:pt idx="250">
                  <c:v>1548564.71408714</c:v>
                </c:pt>
                <c:pt idx="251">
                  <c:v>1551737.39832483</c:v>
                </c:pt>
                <c:pt idx="252">
                  <c:v>1551110.11157425</c:v>
                </c:pt>
                <c:pt idx="253">
                  <c:v>1548297.21682315</c:v>
                </c:pt>
                <c:pt idx="254">
                  <c:v>1545959.8010664</c:v>
                </c:pt>
                <c:pt idx="255">
                  <c:v>1550636.39647991</c:v>
                </c:pt>
                <c:pt idx="256">
                  <c:v>1539912.41347136</c:v>
                </c:pt>
                <c:pt idx="257">
                  <c:v>1549822.88383498</c:v>
                </c:pt>
                <c:pt idx="258">
                  <c:v>1548559.10329312</c:v>
                </c:pt>
                <c:pt idx="259">
                  <c:v>1549980.40722949</c:v>
                </c:pt>
                <c:pt idx="260">
                  <c:v>1549205.13391806</c:v>
                </c:pt>
                <c:pt idx="261">
                  <c:v>1553702.3804411</c:v>
                </c:pt>
                <c:pt idx="262">
                  <c:v>1549969.20846628</c:v>
                </c:pt>
                <c:pt idx="263">
                  <c:v>1546961.31178588</c:v>
                </c:pt>
                <c:pt idx="264">
                  <c:v>1549675.83816244</c:v>
                </c:pt>
                <c:pt idx="265">
                  <c:v>1546726.27445968</c:v>
                </c:pt>
                <c:pt idx="266">
                  <c:v>1547348.05932035</c:v>
                </c:pt>
                <c:pt idx="267">
                  <c:v>1546226.68938266</c:v>
                </c:pt>
                <c:pt idx="268">
                  <c:v>1546019.72481947</c:v>
                </c:pt>
                <c:pt idx="269">
                  <c:v>1546113.21550061</c:v>
                </c:pt>
                <c:pt idx="270">
                  <c:v>1545080.42052985</c:v>
                </c:pt>
                <c:pt idx="271">
                  <c:v>1543007.17507719</c:v>
                </c:pt>
                <c:pt idx="272">
                  <c:v>1542968.65706016</c:v>
                </c:pt>
                <c:pt idx="273">
                  <c:v>1543209.40665</c:v>
                </c:pt>
                <c:pt idx="274">
                  <c:v>1542217.58352097</c:v>
                </c:pt>
                <c:pt idx="275">
                  <c:v>1543904.43552299</c:v>
                </c:pt>
                <c:pt idx="276">
                  <c:v>1541262.67988074</c:v>
                </c:pt>
                <c:pt idx="277">
                  <c:v>1544544.41211739</c:v>
                </c:pt>
                <c:pt idx="278">
                  <c:v>1540537.35285607</c:v>
                </c:pt>
                <c:pt idx="279">
                  <c:v>1544639.80844375</c:v>
                </c:pt>
                <c:pt idx="280">
                  <c:v>1542766.68685147</c:v>
                </c:pt>
                <c:pt idx="281">
                  <c:v>1539112.21540966</c:v>
                </c:pt>
                <c:pt idx="282">
                  <c:v>1542589.28731148</c:v>
                </c:pt>
                <c:pt idx="283">
                  <c:v>1541282.09548238</c:v>
                </c:pt>
                <c:pt idx="284">
                  <c:v>1542231.57946448</c:v>
                </c:pt>
                <c:pt idx="285">
                  <c:v>1544129.74490964</c:v>
                </c:pt>
                <c:pt idx="286">
                  <c:v>1540484.9637406</c:v>
                </c:pt>
                <c:pt idx="287">
                  <c:v>1542798.99408516</c:v>
                </c:pt>
                <c:pt idx="288">
                  <c:v>1543072.89137773</c:v>
                </c:pt>
                <c:pt idx="289">
                  <c:v>1542768.92139512</c:v>
                </c:pt>
                <c:pt idx="290">
                  <c:v>1542439.48990264</c:v>
                </c:pt>
                <c:pt idx="291">
                  <c:v>1543216.69610111</c:v>
                </c:pt>
                <c:pt idx="292">
                  <c:v>1544645.5191202</c:v>
                </c:pt>
                <c:pt idx="293">
                  <c:v>1544153.35004866</c:v>
                </c:pt>
                <c:pt idx="294">
                  <c:v>1546184.76693326</c:v>
                </c:pt>
                <c:pt idx="295">
                  <c:v>1546880.07829627</c:v>
                </c:pt>
                <c:pt idx="296">
                  <c:v>1546609.17871998</c:v>
                </c:pt>
                <c:pt idx="297">
                  <c:v>1548251.63592003</c:v>
                </c:pt>
                <c:pt idx="298">
                  <c:v>1548390.16876981</c:v>
                </c:pt>
                <c:pt idx="299">
                  <c:v>1550015.29369137</c:v>
                </c:pt>
                <c:pt idx="300">
                  <c:v>1549771.66239209</c:v>
                </c:pt>
                <c:pt idx="301">
                  <c:v>1549792.7479856</c:v>
                </c:pt>
                <c:pt idx="302">
                  <c:v>1550400.55563753</c:v>
                </c:pt>
                <c:pt idx="303">
                  <c:v>1549765.74295993</c:v>
                </c:pt>
                <c:pt idx="304">
                  <c:v>1549996.81759964</c:v>
                </c:pt>
                <c:pt idx="305">
                  <c:v>1551758.75808005</c:v>
                </c:pt>
                <c:pt idx="306">
                  <c:v>1549720.31387614</c:v>
                </c:pt>
                <c:pt idx="307">
                  <c:v>1551183.17894249</c:v>
                </c:pt>
                <c:pt idx="308">
                  <c:v>1550267.45473002</c:v>
                </c:pt>
                <c:pt idx="309">
                  <c:v>1549559.90393603</c:v>
                </c:pt>
                <c:pt idx="310">
                  <c:v>1549322.21124737</c:v>
                </c:pt>
                <c:pt idx="311">
                  <c:v>1550062.31782852</c:v>
                </c:pt>
                <c:pt idx="312">
                  <c:v>1549651.81956261</c:v>
                </c:pt>
                <c:pt idx="313">
                  <c:v>1548569.71293113</c:v>
                </c:pt>
                <c:pt idx="314">
                  <c:v>1549446.0515119</c:v>
                </c:pt>
                <c:pt idx="315">
                  <c:v>1549763.56224633</c:v>
                </c:pt>
                <c:pt idx="316">
                  <c:v>1549228.24151294</c:v>
                </c:pt>
                <c:pt idx="317">
                  <c:v>1547210.20056759</c:v>
                </c:pt>
                <c:pt idx="318">
                  <c:v>1548723.03888515</c:v>
                </c:pt>
                <c:pt idx="319">
                  <c:v>1547607.22770673</c:v>
                </c:pt>
                <c:pt idx="320">
                  <c:v>1549039.59711708</c:v>
                </c:pt>
                <c:pt idx="321">
                  <c:v>1547897.83161031</c:v>
                </c:pt>
                <c:pt idx="322">
                  <c:v>1547384.88169302</c:v>
                </c:pt>
                <c:pt idx="323">
                  <c:v>1548890.04140449</c:v>
                </c:pt>
                <c:pt idx="324">
                  <c:v>1548798.15218129</c:v>
                </c:pt>
                <c:pt idx="325">
                  <c:v>1548643.72623934</c:v>
                </c:pt>
                <c:pt idx="326">
                  <c:v>1548716.1740021</c:v>
                </c:pt>
                <c:pt idx="327">
                  <c:v>1548804.55039899</c:v>
                </c:pt>
                <c:pt idx="328">
                  <c:v>1548523.61159834</c:v>
                </c:pt>
                <c:pt idx="329">
                  <c:v>1548440.46879924</c:v>
                </c:pt>
                <c:pt idx="330">
                  <c:v>1548640.87190084</c:v>
                </c:pt>
                <c:pt idx="331">
                  <c:v>1548858.09183738</c:v>
                </c:pt>
                <c:pt idx="332">
                  <c:v>1548699.048153</c:v>
                </c:pt>
                <c:pt idx="333">
                  <c:v>1548485.58643479</c:v>
                </c:pt>
                <c:pt idx="334">
                  <c:v>1549217.81138775</c:v>
                </c:pt>
                <c:pt idx="335">
                  <c:v>1548959.50849232</c:v>
                </c:pt>
                <c:pt idx="336">
                  <c:v>1548261.657014</c:v>
                </c:pt>
                <c:pt idx="337">
                  <c:v>1548032.43302365</c:v>
                </c:pt>
                <c:pt idx="338">
                  <c:v>1548082.75657183</c:v>
                </c:pt>
                <c:pt idx="339">
                  <c:v>1548777.60852894</c:v>
                </c:pt>
                <c:pt idx="340">
                  <c:v>1547865.27131491</c:v>
                </c:pt>
                <c:pt idx="341">
                  <c:v>1548006.54562138</c:v>
                </c:pt>
                <c:pt idx="342">
                  <c:v>1548469.03750804</c:v>
                </c:pt>
                <c:pt idx="343">
                  <c:v>1548367.70037925</c:v>
                </c:pt>
                <c:pt idx="344">
                  <c:v>1548318.52415953</c:v>
                </c:pt>
                <c:pt idx="345">
                  <c:v>1548291.44492516</c:v>
                </c:pt>
                <c:pt idx="346">
                  <c:v>1547796.83119523</c:v>
                </c:pt>
                <c:pt idx="347">
                  <c:v>1547750.0729768</c:v>
                </c:pt>
                <c:pt idx="348">
                  <c:v>1547612.13093866</c:v>
                </c:pt>
                <c:pt idx="349">
                  <c:v>1547380.37049077</c:v>
                </c:pt>
                <c:pt idx="350">
                  <c:v>1547076.4998261</c:v>
                </c:pt>
                <c:pt idx="351">
                  <c:v>1547552.15915238</c:v>
                </c:pt>
                <c:pt idx="352">
                  <c:v>1546764.16304134</c:v>
                </c:pt>
                <c:pt idx="353">
                  <c:v>1547490.33066268</c:v>
                </c:pt>
                <c:pt idx="354">
                  <c:v>1547885.90514441</c:v>
                </c:pt>
                <c:pt idx="355">
                  <c:v>1547324.14733257</c:v>
                </c:pt>
                <c:pt idx="356">
                  <c:v>1548014.4875702</c:v>
                </c:pt>
                <c:pt idx="357">
                  <c:v>1547695.80996043</c:v>
                </c:pt>
                <c:pt idx="358">
                  <c:v>1547795.09747732</c:v>
                </c:pt>
                <c:pt idx="359">
                  <c:v>1547603.72643977</c:v>
                </c:pt>
                <c:pt idx="360">
                  <c:v>1547877.86566139</c:v>
                </c:pt>
                <c:pt idx="361">
                  <c:v>1547123.97680008</c:v>
                </c:pt>
                <c:pt idx="362">
                  <c:v>1548222.78473785</c:v>
                </c:pt>
                <c:pt idx="363">
                  <c:v>1547615.08965653</c:v>
                </c:pt>
                <c:pt idx="364">
                  <c:v>1547822.8929451</c:v>
                </c:pt>
                <c:pt idx="365">
                  <c:v>1547446.63432885</c:v>
                </c:pt>
                <c:pt idx="366">
                  <c:v>1547726.36759856</c:v>
                </c:pt>
                <c:pt idx="367">
                  <c:v>1547692.33246927</c:v>
                </c:pt>
                <c:pt idx="368">
                  <c:v>1547452.35652691</c:v>
                </c:pt>
                <c:pt idx="369">
                  <c:v>1547500.13425988</c:v>
                </c:pt>
                <c:pt idx="370">
                  <c:v>1547374.05340468</c:v>
                </c:pt>
                <c:pt idx="371">
                  <c:v>1547304.62537416</c:v>
                </c:pt>
                <c:pt idx="372">
                  <c:v>1547346.59451151</c:v>
                </c:pt>
                <c:pt idx="373">
                  <c:v>1547313.41336825</c:v>
                </c:pt>
                <c:pt idx="374">
                  <c:v>1547558.47232781</c:v>
                </c:pt>
                <c:pt idx="375">
                  <c:v>1547732.93257125</c:v>
                </c:pt>
                <c:pt idx="376">
                  <c:v>1547657.54242266</c:v>
                </c:pt>
                <c:pt idx="377">
                  <c:v>1547796.54553503</c:v>
                </c:pt>
                <c:pt idx="378">
                  <c:v>1547866.55778483</c:v>
                </c:pt>
                <c:pt idx="379">
                  <c:v>1547860.10044854</c:v>
                </c:pt>
                <c:pt idx="380">
                  <c:v>1547408.99550788</c:v>
                </c:pt>
                <c:pt idx="381">
                  <c:v>1548068.24952878</c:v>
                </c:pt>
                <c:pt idx="382">
                  <c:v>1547600.21337903</c:v>
                </c:pt>
                <c:pt idx="383">
                  <c:v>1548016.62416669</c:v>
                </c:pt>
                <c:pt idx="384">
                  <c:v>1547697.99832982</c:v>
                </c:pt>
                <c:pt idx="385">
                  <c:v>1547607.65581174</c:v>
                </c:pt>
                <c:pt idx="386">
                  <c:v>1547677.12302358</c:v>
                </c:pt>
                <c:pt idx="387">
                  <c:v>1547686.59147774</c:v>
                </c:pt>
                <c:pt idx="388">
                  <c:v>1547867.17395745</c:v>
                </c:pt>
                <c:pt idx="389">
                  <c:v>1547947.19908521</c:v>
                </c:pt>
                <c:pt idx="390">
                  <c:v>1547940.90227913</c:v>
                </c:pt>
                <c:pt idx="391">
                  <c:v>1547844.42326091</c:v>
                </c:pt>
                <c:pt idx="392">
                  <c:v>1547953.04014923</c:v>
                </c:pt>
                <c:pt idx="393">
                  <c:v>1547961.99903129</c:v>
                </c:pt>
                <c:pt idx="394">
                  <c:v>1547954.62007905</c:v>
                </c:pt>
                <c:pt idx="395">
                  <c:v>1548014.8689109</c:v>
                </c:pt>
                <c:pt idx="396">
                  <c:v>1548028.56945802</c:v>
                </c:pt>
                <c:pt idx="397">
                  <c:v>1547900.67164432</c:v>
                </c:pt>
                <c:pt idx="398">
                  <c:v>1547996.79408406</c:v>
                </c:pt>
                <c:pt idx="399">
                  <c:v>1548031.57054147</c:v>
                </c:pt>
                <c:pt idx="400">
                  <c:v>1548155.00253302</c:v>
                </c:pt>
                <c:pt idx="401">
                  <c:v>1548103.53673438</c:v>
                </c:pt>
                <c:pt idx="402">
                  <c:v>1548293.95411365</c:v>
                </c:pt>
                <c:pt idx="403">
                  <c:v>1548069.65664291</c:v>
                </c:pt>
                <c:pt idx="404">
                  <c:v>1548065.75571036</c:v>
                </c:pt>
                <c:pt idx="405">
                  <c:v>1547989.86543962</c:v>
                </c:pt>
                <c:pt idx="406">
                  <c:v>1547857.05285069</c:v>
                </c:pt>
                <c:pt idx="407">
                  <c:v>1548114.66680855</c:v>
                </c:pt>
                <c:pt idx="408">
                  <c:v>1548226.97782692</c:v>
                </c:pt>
                <c:pt idx="409">
                  <c:v>1548019.23432977</c:v>
                </c:pt>
                <c:pt idx="410">
                  <c:v>1548016.00052816</c:v>
                </c:pt>
                <c:pt idx="411">
                  <c:v>1548034.38135452</c:v>
                </c:pt>
                <c:pt idx="412">
                  <c:v>1547973.82467889</c:v>
                </c:pt>
                <c:pt idx="413">
                  <c:v>1548142.34945545</c:v>
                </c:pt>
                <c:pt idx="414">
                  <c:v>1548091.72169967</c:v>
                </c:pt>
                <c:pt idx="415">
                  <c:v>1548062.60537871</c:v>
                </c:pt>
                <c:pt idx="416">
                  <c:v>1548178.52359759</c:v>
                </c:pt>
                <c:pt idx="417">
                  <c:v>1548071.55984712</c:v>
                </c:pt>
                <c:pt idx="418">
                  <c:v>1547970.93463278</c:v>
                </c:pt>
                <c:pt idx="419">
                  <c:v>1548055.80801578</c:v>
                </c:pt>
                <c:pt idx="420">
                  <c:v>1548074.73758269</c:v>
                </c:pt>
                <c:pt idx="421">
                  <c:v>1548103.93466999</c:v>
                </c:pt>
                <c:pt idx="422">
                  <c:v>1548084.30768672</c:v>
                </c:pt>
                <c:pt idx="423">
                  <c:v>1547908.56670833</c:v>
                </c:pt>
                <c:pt idx="424">
                  <c:v>1548111.47239623</c:v>
                </c:pt>
                <c:pt idx="425">
                  <c:v>1548157.89763864</c:v>
                </c:pt>
                <c:pt idx="426">
                  <c:v>1548167.13268856</c:v>
                </c:pt>
                <c:pt idx="427">
                  <c:v>1548249.28376209</c:v>
                </c:pt>
                <c:pt idx="428">
                  <c:v>1548160.99776467</c:v>
                </c:pt>
                <c:pt idx="429">
                  <c:v>1548213.89128777</c:v>
                </c:pt>
                <c:pt idx="430">
                  <c:v>1548156.68985193</c:v>
                </c:pt>
                <c:pt idx="431">
                  <c:v>1548075.33915569</c:v>
                </c:pt>
                <c:pt idx="432">
                  <c:v>1548071.37444935</c:v>
                </c:pt>
                <c:pt idx="433">
                  <c:v>1548192.30670113</c:v>
                </c:pt>
                <c:pt idx="434">
                  <c:v>1548111.19723398</c:v>
                </c:pt>
                <c:pt idx="435">
                  <c:v>1548062.26972491</c:v>
                </c:pt>
                <c:pt idx="436">
                  <c:v>1548035.17408333</c:v>
                </c:pt>
                <c:pt idx="437">
                  <c:v>1548071.39107229</c:v>
                </c:pt>
                <c:pt idx="438">
                  <c:v>1547900.44663913</c:v>
                </c:pt>
                <c:pt idx="439">
                  <c:v>1547919.48057521</c:v>
                </c:pt>
                <c:pt idx="440">
                  <c:v>1547914.00609997</c:v>
                </c:pt>
                <c:pt idx="441">
                  <c:v>1547933.84147162</c:v>
                </c:pt>
                <c:pt idx="442">
                  <c:v>1547921.41991057</c:v>
                </c:pt>
                <c:pt idx="443">
                  <c:v>1547920.67986718</c:v>
                </c:pt>
                <c:pt idx="444">
                  <c:v>1547840.34754573</c:v>
                </c:pt>
                <c:pt idx="445">
                  <c:v>1547875.73702753</c:v>
                </c:pt>
                <c:pt idx="446">
                  <c:v>1547894.41384377</c:v>
                </c:pt>
                <c:pt idx="447">
                  <c:v>1547947.1430623</c:v>
                </c:pt>
                <c:pt idx="448">
                  <c:v>1547950.69682192</c:v>
                </c:pt>
                <c:pt idx="449">
                  <c:v>1547993.9372282</c:v>
                </c:pt>
                <c:pt idx="450">
                  <c:v>1548030.35323886</c:v>
                </c:pt>
                <c:pt idx="451">
                  <c:v>1547989.08495365</c:v>
                </c:pt>
                <c:pt idx="452">
                  <c:v>1547999.94501465</c:v>
                </c:pt>
                <c:pt idx="453">
                  <c:v>1548015.97138684</c:v>
                </c:pt>
                <c:pt idx="454">
                  <c:v>1548031.36792747</c:v>
                </c:pt>
                <c:pt idx="455">
                  <c:v>1548003.12526658</c:v>
                </c:pt>
                <c:pt idx="456">
                  <c:v>1547947.29508285</c:v>
                </c:pt>
                <c:pt idx="457">
                  <c:v>1547910.18846991</c:v>
                </c:pt>
                <c:pt idx="458">
                  <c:v>1548038.55014941</c:v>
                </c:pt>
                <c:pt idx="459">
                  <c:v>1548008.21158383</c:v>
                </c:pt>
                <c:pt idx="460">
                  <c:v>1548009.51696896</c:v>
                </c:pt>
                <c:pt idx="461">
                  <c:v>1548004.69414888</c:v>
                </c:pt>
                <c:pt idx="462">
                  <c:v>1547953.80351558</c:v>
                </c:pt>
                <c:pt idx="463">
                  <c:v>1547924.37986954</c:v>
                </c:pt>
                <c:pt idx="464">
                  <c:v>1547930.87203645</c:v>
                </c:pt>
                <c:pt idx="465">
                  <c:v>1547944.95781071</c:v>
                </c:pt>
                <c:pt idx="466">
                  <c:v>1547947.19565485</c:v>
                </c:pt>
                <c:pt idx="467">
                  <c:v>1547900.86398223</c:v>
                </c:pt>
                <c:pt idx="468">
                  <c:v>1547925.08593705</c:v>
                </c:pt>
                <c:pt idx="469">
                  <c:v>1547899.34055678</c:v>
                </c:pt>
                <c:pt idx="470">
                  <c:v>1547946.35084087</c:v>
                </c:pt>
                <c:pt idx="471">
                  <c:v>1547931.40836555</c:v>
                </c:pt>
                <c:pt idx="472">
                  <c:v>1547940.86058601</c:v>
                </c:pt>
                <c:pt idx="473">
                  <c:v>1547927.20564789</c:v>
                </c:pt>
                <c:pt idx="474">
                  <c:v>1547933.44535508</c:v>
                </c:pt>
                <c:pt idx="475">
                  <c:v>1547936.57858564</c:v>
                </c:pt>
                <c:pt idx="476">
                  <c:v>1547972.14491998</c:v>
                </c:pt>
                <c:pt idx="477">
                  <c:v>1547859.6050867</c:v>
                </c:pt>
                <c:pt idx="478">
                  <c:v>1547933.46404745</c:v>
                </c:pt>
                <c:pt idx="479">
                  <c:v>1547945.80462993</c:v>
                </c:pt>
                <c:pt idx="480">
                  <c:v>1547917.10633516</c:v>
                </c:pt>
                <c:pt idx="481">
                  <c:v>1547950.0305964</c:v>
                </c:pt>
                <c:pt idx="482">
                  <c:v>1547960.00578593</c:v>
                </c:pt>
                <c:pt idx="483">
                  <c:v>1547937.48890837</c:v>
                </c:pt>
                <c:pt idx="484">
                  <c:v>1547974.17548064</c:v>
                </c:pt>
                <c:pt idx="485">
                  <c:v>1547956.41347731</c:v>
                </c:pt>
                <c:pt idx="486">
                  <c:v>1547967.92161089</c:v>
                </c:pt>
                <c:pt idx="487">
                  <c:v>1548010.25140708</c:v>
                </c:pt>
                <c:pt idx="488">
                  <c:v>1547962.85323243</c:v>
                </c:pt>
                <c:pt idx="489">
                  <c:v>1547968.08509852</c:v>
                </c:pt>
                <c:pt idx="490">
                  <c:v>1547976.50648258</c:v>
                </c:pt>
                <c:pt idx="491">
                  <c:v>1548004.71655042</c:v>
                </c:pt>
                <c:pt idx="492">
                  <c:v>1547974.01441238</c:v>
                </c:pt>
                <c:pt idx="493">
                  <c:v>1547974.13302758</c:v>
                </c:pt>
                <c:pt idx="494">
                  <c:v>1547931.74030891</c:v>
                </c:pt>
                <c:pt idx="495">
                  <c:v>1547967.32228486</c:v>
                </c:pt>
                <c:pt idx="496">
                  <c:v>1547969.81360739</c:v>
                </c:pt>
                <c:pt idx="497">
                  <c:v>1547966.43382637</c:v>
                </c:pt>
                <c:pt idx="498">
                  <c:v>1547969.34053231</c:v>
                </c:pt>
                <c:pt idx="499">
                  <c:v>1547950.86903333</c:v>
                </c:pt>
                <c:pt idx="500">
                  <c:v>1547974.77962238</c:v>
                </c:pt>
                <c:pt idx="501">
                  <c:v>1547980.89892687</c:v>
                </c:pt>
                <c:pt idx="502">
                  <c:v>1547963.40182185</c:v>
                </c:pt>
                <c:pt idx="503">
                  <c:v>1547956.95716273</c:v>
                </c:pt>
                <c:pt idx="504">
                  <c:v>1547954.17586682</c:v>
                </c:pt>
                <c:pt idx="505">
                  <c:v>1547964.10758879</c:v>
                </c:pt>
                <c:pt idx="506">
                  <c:v>1547965.03808086</c:v>
                </c:pt>
                <c:pt idx="507">
                  <c:v>1547966.87696187</c:v>
                </c:pt>
                <c:pt idx="508">
                  <c:v>1547970.47598855</c:v>
                </c:pt>
                <c:pt idx="509">
                  <c:v>1547960.53061814</c:v>
                </c:pt>
                <c:pt idx="510">
                  <c:v>1547978.76551749</c:v>
                </c:pt>
                <c:pt idx="511">
                  <c:v>1547961.92812131</c:v>
                </c:pt>
                <c:pt idx="512">
                  <c:v>1547966.99935105</c:v>
                </c:pt>
                <c:pt idx="513">
                  <c:v>1547984.07728399</c:v>
                </c:pt>
                <c:pt idx="514">
                  <c:v>1547951.26057001</c:v>
                </c:pt>
                <c:pt idx="515">
                  <c:v>1547967.66670545</c:v>
                </c:pt>
                <c:pt idx="516">
                  <c:v>1547959.50524735</c:v>
                </c:pt>
                <c:pt idx="517">
                  <c:v>1547957.1944018</c:v>
                </c:pt>
                <c:pt idx="518">
                  <c:v>1547983.53611805</c:v>
                </c:pt>
                <c:pt idx="519">
                  <c:v>1547965.59867046</c:v>
                </c:pt>
                <c:pt idx="520">
                  <c:v>1547961.62914883</c:v>
                </c:pt>
                <c:pt idx="521">
                  <c:v>1547947.43454299</c:v>
                </c:pt>
                <c:pt idx="522">
                  <c:v>1547947.32960622</c:v>
                </c:pt>
                <c:pt idx="523">
                  <c:v>1547954.08791397</c:v>
                </c:pt>
                <c:pt idx="524">
                  <c:v>1547953.59282942</c:v>
                </c:pt>
                <c:pt idx="525">
                  <c:v>1547948.4306319</c:v>
                </c:pt>
                <c:pt idx="526">
                  <c:v>1547950.04709511</c:v>
                </c:pt>
                <c:pt idx="527">
                  <c:v>1547946.99493533</c:v>
                </c:pt>
                <c:pt idx="528">
                  <c:v>1547943.07222415</c:v>
                </c:pt>
                <c:pt idx="529">
                  <c:v>1547950.3091709</c:v>
                </c:pt>
                <c:pt idx="530">
                  <c:v>1547946.92074931</c:v>
                </c:pt>
                <c:pt idx="531">
                  <c:v>1547947.92122602</c:v>
                </c:pt>
                <c:pt idx="532">
                  <c:v>1547945.81521478</c:v>
                </c:pt>
                <c:pt idx="533">
                  <c:v>1547940.42997823</c:v>
                </c:pt>
                <c:pt idx="534">
                  <c:v>1547959.35439968</c:v>
                </c:pt>
                <c:pt idx="535">
                  <c:v>1547948.18136149</c:v>
                </c:pt>
                <c:pt idx="536">
                  <c:v>1547943.01740005</c:v>
                </c:pt>
                <c:pt idx="537">
                  <c:v>1547935.82466651</c:v>
                </c:pt>
                <c:pt idx="538">
                  <c:v>1547940.28874781</c:v>
                </c:pt>
                <c:pt idx="539">
                  <c:v>1547926.96868356</c:v>
                </c:pt>
                <c:pt idx="540">
                  <c:v>1547939.65877316</c:v>
                </c:pt>
                <c:pt idx="541">
                  <c:v>1547940.20789093</c:v>
                </c:pt>
                <c:pt idx="542">
                  <c:v>1547949.54734313</c:v>
                </c:pt>
                <c:pt idx="543">
                  <c:v>1547956.17141564</c:v>
                </c:pt>
                <c:pt idx="544">
                  <c:v>1547946.7620512</c:v>
                </c:pt>
                <c:pt idx="545">
                  <c:v>1547952.63121778</c:v>
                </c:pt>
                <c:pt idx="546">
                  <c:v>1547947.6011692</c:v>
                </c:pt>
                <c:pt idx="547">
                  <c:v>1547949.00324843</c:v>
                </c:pt>
                <c:pt idx="548">
                  <c:v>1547949.89182299</c:v>
                </c:pt>
                <c:pt idx="549">
                  <c:v>1547964.32300626</c:v>
                </c:pt>
                <c:pt idx="550">
                  <c:v>1547953.81194111</c:v>
                </c:pt>
                <c:pt idx="551">
                  <c:v>1547953.61998594</c:v>
                </c:pt>
                <c:pt idx="552">
                  <c:v>1547944.69638821</c:v>
                </c:pt>
                <c:pt idx="553">
                  <c:v>1547954.82549998</c:v>
                </c:pt>
                <c:pt idx="554">
                  <c:v>1547952.979091</c:v>
                </c:pt>
                <c:pt idx="555">
                  <c:v>1547952.28017902</c:v>
                </c:pt>
                <c:pt idx="556">
                  <c:v>1547949.67219199</c:v>
                </c:pt>
                <c:pt idx="557">
                  <c:v>1547951.40853142</c:v>
                </c:pt>
                <c:pt idx="558">
                  <c:v>1547949.32174967</c:v>
                </c:pt>
                <c:pt idx="559">
                  <c:v>1547949.7474101</c:v>
                </c:pt>
                <c:pt idx="560">
                  <c:v>1547941.77181448</c:v>
                </c:pt>
                <c:pt idx="561">
                  <c:v>1547942.215478</c:v>
                </c:pt>
                <c:pt idx="562">
                  <c:v>1547941.75489556</c:v>
                </c:pt>
                <c:pt idx="563">
                  <c:v>1547942.06603258</c:v>
                </c:pt>
                <c:pt idx="564">
                  <c:v>1547942.42189556</c:v>
                </c:pt>
                <c:pt idx="565">
                  <c:v>1547942.25710628</c:v>
                </c:pt>
                <c:pt idx="566">
                  <c:v>1547945.67022662</c:v>
                </c:pt>
                <c:pt idx="567">
                  <c:v>1547943.59432385</c:v>
                </c:pt>
                <c:pt idx="568">
                  <c:v>1547942.90284077</c:v>
                </c:pt>
                <c:pt idx="569">
                  <c:v>1547941.59219951</c:v>
                </c:pt>
                <c:pt idx="570">
                  <c:v>1547941.24483582</c:v>
                </c:pt>
                <c:pt idx="571">
                  <c:v>1547944.93944443</c:v>
                </c:pt>
                <c:pt idx="572">
                  <c:v>1547943.18478269</c:v>
                </c:pt>
                <c:pt idx="573">
                  <c:v>1547943.195178</c:v>
                </c:pt>
                <c:pt idx="574">
                  <c:v>1547944.11741681</c:v>
                </c:pt>
                <c:pt idx="575">
                  <c:v>1547943.08618345</c:v>
                </c:pt>
                <c:pt idx="576">
                  <c:v>1547942.9011547</c:v>
                </c:pt>
                <c:pt idx="577">
                  <c:v>1547945.28215361</c:v>
                </c:pt>
                <c:pt idx="578">
                  <c:v>1547943.71927552</c:v>
                </c:pt>
                <c:pt idx="579">
                  <c:v>1547946.51508184</c:v>
                </c:pt>
                <c:pt idx="580">
                  <c:v>1547947.65926615</c:v>
                </c:pt>
                <c:pt idx="581">
                  <c:v>1547949.90282332</c:v>
                </c:pt>
                <c:pt idx="582">
                  <c:v>1547949.45399578</c:v>
                </c:pt>
                <c:pt idx="583">
                  <c:v>1547949.66363299</c:v>
                </c:pt>
                <c:pt idx="584">
                  <c:v>1547949.53932427</c:v>
                </c:pt>
                <c:pt idx="585">
                  <c:v>1547949.51926562</c:v>
                </c:pt>
                <c:pt idx="586">
                  <c:v>1547948.41370542</c:v>
                </c:pt>
                <c:pt idx="587">
                  <c:v>1547946.6615152</c:v>
                </c:pt>
                <c:pt idx="588">
                  <c:v>1547945.93325139</c:v>
                </c:pt>
                <c:pt idx="589">
                  <c:v>1547946.8322553</c:v>
                </c:pt>
                <c:pt idx="590">
                  <c:v>1547948.28366469</c:v>
                </c:pt>
                <c:pt idx="591">
                  <c:v>1547944.52637231</c:v>
                </c:pt>
                <c:pt idx="592">
                  <c:v>1547947.1177864</c:v>
                </c:pt>
                <c:pt idx="593">
                  <c:v>1547948.67293024</c:v>
                </c:pt>
                <c:pt idx="594">
                  <c:v>1547947.95492719</c:v>
                </c:pt>
                <c:pt idx="595">
                  <c:v>1547948.82523892</c:v>
                </c:pt>
                <c:pt idx="596">
                  <c:v>1547949.43095116</c:v>
                </c:pt>
                <c:pt idx="597">
                  <c:v>1547950.58295292</c:v>
                </c:pt>
                <c:pt idx="598">
                  <c:v>1547951.97970669</c:v>
                </c:pt>
                <c:pt idx="599">
                  <c:v>1547948.68959125</c:v>
                </c:pt>
                <c:pt idx="600">
                  <c:v>1547951.29792989</c:v>
                </c:pt>
                <c:pt idx="601">
                  <c:v>1547951.48462028</c:v>
                </c:pt>
                <c:pt idx="602">
                  <c:v>1547953.15465899</c:v>
                </c:pt>
                <c:pt idx="603">
                  <c:v>1547950.47296207</c:v>
                </c:pt>
                <c:pt idx="604">
                  <c:v>1547950.10510588</c:v>
                </c:pt>
                <c:pt idx="605">
                  <c:v>1547949.82147765</c:v>
                </c:pt>
                <c:pt idx="606">
                  <c:v>1547950.68842674</c:v>
                </c:pt>
                <c:pt idx="607">
                  <c:v>1547946.3722493</c:v>
                </c:pt>
                <c:pt idx="608">
                  <c:v>1547950.7624905</c:v>
                </c:pt>
                <c:pt idx="609">
                  <c:v>1547951.40509412</c:v>
                </c:pt>
                <c:pt idx="610">
                  <c:v>1547949.31764502</c:v>
                </c:pt>
                <c:pt idx="611">
                  <c:v>1547946.96494472</c:v>
                </c:pt>
                <c:pt idx="612">
                  <c:v>1547948.51343661</c:v>
                </c:pt>
                <c:pt idx="613">
                  <c:v>1547951.3949031</c:v>
                </c:pt>
                <c:pt idx="614">
                  <c:v>1547950.59098763</c:v>
                </c:pt>
                <c:pt idx="615">
                  <c:v>1547948.67626614</c:v>
                </c:pt>
                <c:pt idx="616">
                  <c:v>1547948.7915924</c:v>
                </c:pt>
                <c:pt idx="617">
                  <c:v>1547949.3081477</c:v>
                </c:pt>
                <c:pt idx="618">
                  <c:v>1547948.67128629</c:v>
                </c:pt>
                <c:pt idx="619">
                  <c:v>1547949.08753239</c:v>
                </c:pt>
                <c:pt idx="620">
                  <c:v>1547949.99246018</c:v>
                </c:pt>
                <c:pt idx="621">
                  <c:v>1547949.33096239</c:v>
                </c:pt>
                <c:pt idx="622">
                  <c:v>1547950.24682784</c:v>
                </c:pt>
                <c:pt idx="623">
                  <c:v>1547946.49471443</c:v>
                </c:pt>
                <c:pt idx="624">
                  <c:v>1547947.5724103</c:v>
                </c:pt>
                <c:pt idx="625">
                  <c:v>1547948.41693146</c:v>
                </c:pt>
                <c:pt idx="626">
                  <c:v>1547947.60959518</c:v>
                </c:pt>
                <c:pt idx="627">
                  <c:v>1547948.12374934</c:v>
                </c:pt>
                <c:pt idx="628">
                  <c:v>1547947.24145409</c:v>
                </c:pt>
                <c:pt idx="629">
                  <c:v>1547947.54606968</c:v>
                </c:pt>
                <c:pt idx="630">
                  <c:v>1547947.90216624</c:v>
                </c:pt>
                <c:pt idx="631">
                  <c:v>1547948.12395604</c:v>
                </c:pt>
                <c:pt idx="632">
                  <c:v>1547948.18786284</c:v>
                </c:pt>
                <c:pt idx="633">
                  <c:v>1547948.05061763</c:v>
                </c:pt>
                <c:pt idx="634">
                  <c:v>1547947.82707132</c:v>
                </c:pt>
                <c:pt idx="635">
                  <c:v>1547948.87386523</c:v>
                </c:pt>
                <c:pt idx="636">
                  <c:v>1547948.04771714</c:v>
                </c:pt>
                <c:pt idx="637">
                  <c:v>1547947.97674915</c:v>
                </c:pt>
                <c:pt idx="638">
                  <c:v>1547947.30458307</c:v>
                </c:pt>
                <c:pt idx="639">
                  <c:v>1547948.36107984</c:v>
                </c:pt>
                <c:pt idx="640">
                  <c:v>1547947.18372988</c:v>
                </c:pt>
                <c:pt idx="641">
                  <c:v>1547948.33906512</c:v>
                </c:pt>
                <c:pt idx="642">
                  <c:v>1547949.10062032</c:v>
                </c:pt>
                <c:pt idx="643">
                  <c:v>1547948.5834711</c:v>
                </c:pt>
                <c:pt idx="644">
                  <c:v>1547947.38935477</c:v>
                </c:pt>
                <c:pt idx="645">
                  <c:v>1547948.49970556</c:v>
                </c:pt>
                <c:pt idx="646">
                  <c:v>1547948.39209766</c:v>
                </c:pt>
                <c:pt idx="647">
                  <c:v>1547947.21169017</c:v>
                </c:pt>
                <c:pt idx="648">
                  <c:v>1547947.93834469</c:v>
                </c:pt>
                <c:pt idx="649">
                  <c:v>1547949.74236901</c:v>
                </c:pt>
                <c:pt idx="650">
                  <c:v>1547948.13296059</c:v>
                </c:pt>
                <c:pt idx="651">
                  <c:v>1547948.60558499</c:v>
                </c:pt>
                <c:pt idx="652">
                  <c:v>1547948.26815878</c:v>
                </c:pt>
                <c:pt idx="653">
                  <c:v>1547947.89765166</c:v>
                </c:pt>
                <c:pt idx="654">
                  <c:v>1547948.33263236</c:v>
                </c:pt>
                <c:pt idx="655">
                  <c:v>1547949.28208117</c:v>
                </c:pt>
                <c:pt idx="656">
                  <c:v>1547948.38525548</c:v>
                </c:pt>
                <c:pt idx="657">
                  <c:v>1547947.21082501</c:v>
                </c:pt>
                <c:pt idx="658">
                  <c:v>1547948.33677772</c:v>
                </c:pt>
                <c:pt idx="659">
                  <c:v>1547948.02558049</c:v>
                </c:pt>
                <c:pt idx="660">
                  <c:v>1547946.46329207</c:v>
                </c:pt>
                <c:pt idx="661">
                  <c:v>1547947.56742033</c:v>
                </c:pt>
                <c:pt idx="662">
                  <c:v>1547948.08097443</c:v>
                </c:pt>
                <c:pt idx="663">
                  <c:v>1547948.1574616</c:v>
                </c:pt>
                <c:pt idx="664">
                  <c:v>1547947.9320439</c:v>
                </c:pt>
                <c:pt idx="665">
                  <c:v>1547949.03717807</c:v>
                </c:pt>
                <c:pt idx="666">
                  <c:v>1547947.94814074</c:v>
                </c:pt>
                <c:pt idx="667">
                  <c:v>1547947.69779744</c:v>
                </c:pt>
                <c:pt idx="668">
                  <c:v>1547948.36088007</c:v>
                </c:pt>
                <c:pt idx="669">
                  <c:v>1547948.07972622</c:v>
                </c:pt>
                <c:pt idx="670">
                  <c:v>1547948.24782517</c:v>
                </c:pt>
                <c:pt idx="671">
                  <c:v>1547947.8920826</c:v>
                </c:pt>
                <c:pt idx="672">
                  <c:v>1547947.93121214</c:v>
                </c:pt>
                <c:pt idx="673">
                  <c:v>1547947.79677752</c:v>
                </c:pt>
                <c:pt idx="674">
                  <c:v>1547948.25358649</c:v>
                </c:pt>
                <c:pt idx="675">
                  <c:v>1547948.12059946</c:v>
                </c:pt>
                <c:pt idx="676">
                  <c:v>1547948.24977844</c:v>
                </c:pt>
                <c:pt idx="677">
                  <c:v>1547948.18116795</c:v>
                </c:pt>
                <c:pt idx="678">
                  <c:v>1547948.43741799</c:v>
                </c:pt>
                <c:pt idx="679">
                  <c:v>1547948.17898006</c:v>
                </c:pt>
                <c:pt idx="680">
                  <c:v>1547948.51733837</c:v>
                </c:pt>
                <c:pt idx="681">
                  <c:v>1547948.22986718</c:v>
                </c:pt>
                <c:pt idx="682">
                  <c:v>1547948.38533155</c:v>
                </c:pt>
                <c:pt idx="683">
                  <c:v>1547948.45739048</c:v>
                </c:pt>
                <c:pt idx="684">
                  <c:v>1547948.9297766</c:v>
                </c:pt>
                <c:pt idx="685">
                  <c:v>1547948.27748413</c:v>
                </c:pt>
                <c:pt idx="686">
                  <c:v>1547947.70863624</c:v>
                </c:pt>
                <c:pt idx="687">
                  <c:v>1547948.68616212</c:v>
                </c:pt>
                <c:pt idx="688">
                  <c:v>1547948.33361469</c:v>
                </c:pt>
                <c:pt idx="689">
                  <c:v>1547948.10743124</c:v>
                </c:pt>
                <c:pt idx="690">
                  <c:v>1547948.40282037</c:v>
                </c:pt>
                <c:pt idx="691">
                  <c:v>1547948.0601623</c:v>
                </c:pt>
                <c:pt idx="692">
                  <c:v>1547948.24625624</c:v>
                </c:pt>
                <c:pt idx="693">
                  <c:v>1547948.40750022</c:v>
                </c:pt>
                <c:pt idx="694">
                  <c:v>1547948.33997806</c:v>
                </c:pt>
                <c:pt idx="695">
                  <c:v>1547948.12227352</c:v>
                </c:pt>
                <c:pt idx="696">
                  <c:v>1547948.87805943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Main!$D$2:$D$698</c:f>
              <c:numCache>
                <c:formatCode>General</c:formatCode>
                <c:ptCount val="697"/>
                <c:pt idx="0">
                  <c:v>2948452.8793435</c:v>
                </c:pt>
                <c:pt idx="1">
                  <c:v>8139466.07416196</c:v>
                </c:pt>
                <c:pt idx="2">
                  <c:v>7459199.37424733</c:v>
                </c:pt>
                <c:pt idx="3">
                  <c:v>7007724.61886271</c:v>
                </c:pt>
                <c:pt idx="4">
                  <c:v>6911324.80054033</c:v>
                </c:pt>
                <c:pt idx="5">
                  <c:v>6734774.1552047</c:v>
                </c:pt>
                <c:pt idx="6">
                  <c:v>6670557.79869435</c:v>
                </c:pt>
                <c:pt idx="7">
                  <c:v>6517466.67235564</c:v>
                </c:pt>
                <c:pt idx="8">
                  <c:v>6466529.08945839</c:v>
                </c:pt>
                <c:pt idx="9">
                  <c:v>6324124.02332157</c:v>
                </c:pt>
                <c:pt idx="10">
                  <c:v>6279984.71622235</c:v>
                </c:pt>
                <c:pt idx="11">
                  <c:v>6143302.80720599</c:v>
                </c:pt>
                <c:pt idx="12">
                  <c:v>6103266.5736953</c:v>
                </c:pt>
                <c:pt idx="13">
                  <c:v>5970770.40804149</c:v>
                </c:pt>
                <c:pt idx="14">
                  <c:v>5933441.14756972</c:v>
                </c:pt>
                <c:pt idx="15">
                  <c:v>5804412.51280682</c:v>
                </c:pt>
                <c:pt idx="16">
                  <c:v>5768808.85017034</c:v>
                </c:pt>
                <c:pt idx="17">
                  <c:v>5642238.88922424</c:v>
                </c:pt>
                <c:pt idx="18">
                  <c:v>5608283.7933992</c:v>
                </c:pt>
                <c:pt idx="19">
                  <c:v>5485576.26711494</c:v>
                </c:pt>
                <c:pt idx="20">
                  <c:v>5304505.49704802</c:v>
                </c:pt>
                <c:pt idx="21">
                  <c:v>4935913.84341179</c:v>
                </c:pt>
                <c:pt idx="22">
                  <c:v>4795297.8322063</c:v>
                </c:pt>
                <c:pt idx="23">
                  <c:v>4695853.5960494</c:v>
                </c:pt>
                <c:pt idx="24">
                  <c:v>4666173.28590331</c:v>
                </c:pt>
                <c:pt idx="25">
                  <c:v>4668227.03581614</c:v>
                </c:pt>
                <c:pt idx="26">
                  <c:v>4608729.71209314</c:v>
                </c:pt>
                <c:pt idx="27">
                  <c:v>4610279.62057882</c:v>
                </c:pt>
                <c:pt idx="28">
                  <c:v>4546687.70862819</c:v>
                </c:pt>
                <c:pt idx="29">
                  <c:v>4547932.55928598</c:v>
                </c:pt>
                <c:pt idx="30">
                  <c:v>4481394.09307344</c:v>
                </c:pt>
                <c:pt idx="31">
                  <c:v>4482407.69263926</c:v>
                </c:pt>
                <c:pt idx="32">
                  <c:v>4413994.0733623</c:v>
                </c:pt>
                <c:pt idx="33">
                  <c:v>4414788.15922584</c:v>
                </c:pt>
                <c:pt idx="34">
                  <c:v>4345344.33778053</c:v>
                </c:pt>
                <c:pt idx="35">
                  <c:v>4345917.01159524</c:v>
                </c:pt>
                <c:pt idx="36">
                  <c:v>4276184.17251556</c:v>
                </c:pt>
                <c:pt idx="37">
                  <c:v>4276596.08157159</c:v>
                </c:pt>
                <c:pt idx="38">
                  <c:v>4207202.40201955</c:v>
                </c:pt>
                <c:pt idx="39">
                  <c:v>4210728.37930825</c:v>
                </c:pt>
                <c:pt idx="40">
                  <c:v>4088660.32902486</c:v>
                </c:pt>
                <c:pt idx="41">
                  <c:v>3979053.75559923</c:v>
                </c:pt>
                <c:pt idx="42">
                  <c:v>3895835.64562688</c:v>
                </c:pt>
                <c:pt idx="43">
                  <c:v>3823486.71521005</c:v>
                </c:pt>
                <c:pt idx="44">
                  <c:v>3776295.0879876</c:v>
                </c:pt>
                <c:pt idx="45">
                  <c:v>3764145.16093559</c:v>
                </c:pt>
                <c:pt idx="46">
                  <c:v>3765445.26555794</c:v>
                </c:pt>
                <c:pt idx="47">
                  <c:v>3737125.916782</c:v>
                </c:pt>
                <c:pt idx="48">
                  <c:v>3739236.14597317</c:v>
                </c:pt>
                <c:pt idx="49">
                  <c:v>3708379.27677241</c:v>
                </c:pt>
                <c:pt idx="50">
                  <c:v>3710779.07568247</c:v>
                </c:pt>
                <c:pt idx="51">
                  <c:v>3679011.54797503</c:v>
                </c:pt>
                <c:pt idx="52">
                  <c:v>3681542.35534179</c:v>
                </c:pt>
                <c:pt idx="53">
                  <c:v>3649284.96882413</c:v>
                </c:pt>
                <c:pt idx="54">
                  <c:v>3640276.67275685</c:v>
                </c:pt>
                <c:pt idx="55">
                  <c:v>3642673.04921353</c:v>
                </c:pt>
                <c:pt idx="56">
                  <c:v>3612316.2890082</c:v>
                </c:pt>
                <c:pt idx="57">
                  <c:v>3614640.21138092</c:v>
                </c:pt>
                <c:pt idx="58">
                  <c:v>3584268.27495009</c:v>
                </c:pt>
                <c:pt idx="59">
                  <c:v>3558284.75736071</c:v>
                </c:pt>
                <c:pt idx="60">
                  <c:v>3539336.83312677</c:v>
                </c:pt>
                <c:pt idx="61">
                  <c:v>3529837.86008001</c:v>
                </c:pt>
                <c:pt idx="62">
                  <c:v>3476476.32123527</c:v>
                </c:pt>
                <c:pt idx="63">
                  <c:v>3445283.58312386</c:v>
                </c:pt>
                <c:pt idx="64">
                  <c:v>3403446.94361129</c:v>
                </c:pt>
                <c:pt idx="65">
                  <c:v>3396368.53005855</c:v>
                </c:pt>
                <c:pt idx="66">
                  <c:v>3386648.00330937</c:v>
                </c:pt>
                <c:pt idx="67">
                  <c:v>3387456.22725405</c:v>
                </c:pt>
                <c:pt idx="68">
                  <c:v>3367567.83685465</c:v>
                </c:pt>
                <c:pt idx="69">
                  <c:v>3359826.47262518</c:v>
                </c:pt>
                <c:pt idx="70">
                  <c:v>3360696.84750305</c:v>
                </c:pt>
                <c:pt idx="71">
                  <c:v>3339264.06673865</c:v>
                </c:pt>
                <c:pt idx="72">
                  <c:v>3316140.78142513</c:v>
                </c:pt>
                <c:pt idx="73">
                  <c:v>3306869.88385831</c:v>
                </c:pt>
                <c:pt idx="74">
                  <c:v>3306997.72100322</c:v>
                </c:pt>
                <c:pt idx="75">
                  <c:v>3283748.98291796</c:v>
                </c:pt>
                <c:pt idx="76">
                  <c:v>3275801.61482029</c:v>
                </c:pt>
                <c:pt idx="77">
                  <c:v>3276096.59746316</c:v>
                </c:pt>
                <c:pt idx="78">
                  <c:v>3257307.40722555</c:v>
                </c:pt>
                <c:pt idx="79">
                  <c:v>3236461.27464915</c:v>
                </c:pt>
                <c:pt idx="80">
                  <c:v>3217893.74163306</c:v>
                </c:pt>
                <c:pt idx="81">
                  <c:v>3210119.00878052</c:v>
                </c:pt>
                <c:pt idx="82">
                  <c:v>3210817.92461208</c:v>
                </c:pt>
                <c:pt idx="83">
                  <c:v>3182366.72327509</c:v>
                </c:pt>
                <c:pt idx="84">
                  <c:v>3162102.95450498</c:v>
                </c:pt>
                <c:pt idx="85">
                  <c:v>3149764.00672761</c:v>
                </c:pt>
                <c:pt idx="86">
                  <c:v>3141737.81067671</c:v>
                </c:pt>
                <c:pt idx="87">
                  <c:v>3141898.05974124</c:v>
                </c:pt>
                <c:pt idx="88">
                  <c:v>3134764.2754365</c:v>
                </c:pt>
                <c:pt idx="89">
                  <c:v>3133970.91324637</c:v>
                </c:pt>
                <c:pt idx="90">
                  <c:v>3118592.71139405</c:v>
                </c:pt>
                <c:pt idx="91">
                  <c:v>3113517.74534285</c:v>
                </c:pt>
                <c:pt idx="92">
                  <c:v>3112277.83069772</c:v>
                </c:pt>
                <c:pt idx="93">
                  <c:v>3094525.58140988</c:v>
                </c:pt>
                <c:pt idx="94">
                  <c:v>3085646.78457692</c:v>
                </c:pt>
                <c:pt idx="95">
                  <c:v>3069432.04748759</c:v>
                </c:pt>
                <c:pt idx="96">
                  <c:v>3064791.89112846</c:v>
                </c:pt>
                <c:pt idx="97">
                  <c:v>3066003.1317008</c:v>
                </c:pt>
                <c:pt idx="98">
                  <c:v>3060354.17002969</c:v>
                </c:pt>
                <c:pt idx="99">
                  <c:v>3059537.53704513</c:v>
                </c:pt>
                <c:pt idx="100">
                  <c:v>3042786.76483117</c:v>
                </c:pt>
                <c:pt idx="101">
                  <c:v>3032591.1517659</c:v>
                </c:pt>
                <c:pt idx="102">
                  <c:v>3022461.61958613</c:v>
                </c:pt>
                <c:pt idx="103">
                  <c:v>3007798.37098186</c:v>
                </c:pt>
                <c:pt idx="104">
                  <c:v>2990813.15602003</c:v>
                </c:pt>
                <c:pt idx="105">
                  <c:v>2982739.59132862</c:v>
                </c:pt>
                <c:pt idx="106">
                  <c:v>2976717.69017574</c:v>
                </c:pt>
                <c:pt idx="107">
                  <c:v>2973377.47998487</c:v>
                </c:pt>
                <c:pt idx="108">
                  <c:v>2973666.10394557</c:v>
                </c:pt>
                <c:pt idx="109">
                  <c:v>2967679.37348469</c:v>
                </c:pt>
                <c:pt idx="110">
                  <c:v>2968626.04005995</c:v>
                </c:pt>
                <c:pt idx="111">
                  <c:v>2957201.621626</c:v>
                </c:pt>
                <c:pt idx="112">
                  <c:v>2955068.3418357</c:v>
                </c:pt>
                <c:pt idx="113">
                  <c:v>2955630.93485863</c:v>
                </c:pt>
                <c:pt idx="114">
                  <c:v>2941941.42839367</c:v>
                </c:pt>
                <c:pt idx="115">
                  <c:v>2930906.45795364</c:v>
                </c:pt>
                <c:pt idx="116">
                  <c:v>2922750.82059676</c:v>
                </c:pt>
                <c:pt idx="117">
                  <c:v>2918544.82001005</c:v>
                </c:pt>
                <c:pt idx="118">
                  <c:v>2917935.11721015</c:v>
                </c:pt>
                <c:pt idx="119">
                  <c:v>2914853.04760271</c:v>
                </c:pt>
                <c:pt idx="120">
                  <c:v>2915111.5764651</c:v>
                </c:pt>
                <c:pt idx="121">
                  <c:v>2903839.03097517</c:v>
                </c:pt>
                <c:pt idx="122">
                  <c:v>2894297.55180559</c:v>
                </c:pt>
                <c:pt idx="123">
                  <c:v>2883412.80386137</c:v>
                </c:pt>
                <c:pt idx="124">
                  <c:v>2873844.65290345</c:v>
                </c:pt>
                <c:pt idx="125">
                  <c:v>2867420.87279016</c:v>
                </c:pt>
                <c:pt idx="126">
                  <c:v>2861129.19257504</c:v>
                </c:pt>
                <c:pt idx="127">
                  <c:v>2856735.3617311</c:v>
                </c:pt>
                <c:pt idx="128">
                  <c:v>2856817.70344245</c:v>
                </c:pt>
                <c:pt idx="129">
                  <c:v>2852543.55258196</c:v>
                </c:pt>
                <c:pt idx="130">
                  <c:v>2852425.09536175</c:v>
                </c:pt>
                <c:pt idx="131">
                  <c:v>2843804.68763331</c:v>
                </c:pt>
                <c:pt idx="132">
                  <c:v>2838672.93382055</c:v>
                </c:pt>
                <c:pt idx="133">
                  <c:v>2834368.57788724</c:v>
                </c:pt>
                <c:pt idx="134">
                  <c:v>2834379.29626348</c:v>
                </c:pt>
                <c:pt idx="135">
                  <c:v>2824544.68468293</c:v>
                </c:pt>
                <c:pt idx="136">
                  <c:v>2820016.92859447</c:v>
                </c:pt>
                <c:pt idx="137">
                  <c:v>2817839.56774209</c:v>
                </c:pt>
                <c:pt idx="138">
                  <c:v>2818433.3698965</c:v>
                </c:pt>
                <c:pt idx="139">
                  <c:v>2815163.67534383</c:v>
                </c:pt>
                <c:pt idx="140">
                  <c:v>2815470.46446022</c:v>
                </c:pt>
                <c:pt idx="141">
                  <c:v>2806990.19682492</c:v>
                </c:pt>
                <c:pt idx="142">
                  <c:v>2802479.31336646</c:v>
                </c:pt>
                <c:pt idx="143">
                  <c:v>2795953.35146609</c:v>
                </c:pt>
                <c:pt idx="144">
                  <c:v>2786412.3405579</c:v>
                </c:pt>
                <c:pt idx="145">
                  <c:v>2781456.2210819</c:v>
                </c:pt>
                <c:pt idx="146">
                  <c:v>2777052.67295786</c:v>
                </c:pt>
                <c:pt idx="147">
                  <c:v>2774664.41631109</c:v>
                </c:pt>
                <c:pt idx="148">
                  <c:v>2774773.41102578</c:v>
                </c:pt>
                <c:pt idx="149">
                  <c:v>2771210.95714649</c:v>
                </c:pt>
                <c:pt idx="150">
                  <c:v>2768401.65450979</c:v>
                </c:pt>
                <c:pt idx="151">
                  <c:v>2762789.56573365</c:v>
                </c:pt>
                <c:pt idx="152">
                  <c:v>2759461.13098011</c:v>
                </c:pt>
                <c:pt idx="153">
                  <c:v>2757009.0749709</c:v>
                </c:pt>
                <c:pt idx="154">
                  <c:v>2757211.60747801</c:v>
                </c:pt>
                <c:pt idx="155">
                  <c:v>2749516.15717901</c:v>
                </c:pt>
                <c:pt idx="156">
                  <c:v>2746806.66565629</c:v>
                </c:pt>
                <c:pt idx="157">
                  <c:v>2746897.43660033</c:v>
                </c:pt>
                <c:pt idx="158">
                  <c:v>2742027.22706394</c:v>
                </c:pt>
                <c:pt idx="159">
                  <c:v>2738909.68609281</c:v>
                </c:pt>
                <c:pt idx="160">
                  <c:v>2736411.38937297</c:v>
                </c:pt>
                <c:pt idx="161">
                  <c:v>2736950.16565149</c:v>
                </c:pt>
                <c:pt idx="162">
                  <c:v>2731032.65520289</c:v>
                </c:pt>
                <c:pt idx="163">
                  <c:v>2725069.23901029</c:v>
                </c:pt>
                <c:pt idx="164">
                  <c:v>2719907.73671789</c:v>
                </c:pt>
                <c:pt idx="165">
                  <c:v>2715424.27772139</c:v>
                </c:pt>
                <c:pt idx="166">
                  <c:v>2711297.78945199</c:v>
                </c:pt>
                <c:pt idx="167">
                  <c:v>2708568.68635628</c:v>
                </c:pt>
                <c:pt idx="168">
                  <c:v>2708661.73829213</c:v>
                </c:pt>
                <c:pt idx="169">
                  <c:v>2705738.30011107</c:v>
                </c:pt>
                <c:pt idx="170">
                  <c:v>2702806.95635407</c:v>
                </c:pt>
                <c:pt idx="171">
                  <c:v>2702827.35743304</c:v>
                </c:pt>
                <c:pt idx="172">
                  <c:v>2697486.65979222</c:v>
                </c:pt>
                <c:pt idx="173">
                  <c:v>2695221.07550145</c:v>
                </c:pt>
                <c:pt idx="174">
                  <c:v>2695129.01293386</c:v>
                </c:pt>
                <c:pt idx="175">
                  <c:v>2689376.77027229</c:v>
                </c:pt>
                <c:pt idx="176">
                  <c:v>2688737.17138224</c:v>
                </c:pt>
                <c:pt idx="177">
                  <c:v>2688815.36453602</c:v>
                </c:pt>
                <c:pt idx="178">
                  <c:v>2688161.99466662</c:v>
                </c:pt>
                <c:pt idx="179">
                  <c:v>2688364.2018786</c:v>
                </c:pt>
                <c:pt idx="180">
                  <c:v>2685049.56551963</c:v>
                </c:pt>
                <c:pt idx="181">
                  <c:v>2682142.94194936</c:v>
                </c:pt>
                <c:pt idx="182">
                  <c:v>2681689.7464057</c:v>
                </c:pt>
                <c:pt idx="183">
                  <c:v>2678622.0474788</c:v>
                </c:pt>
                <c:pt idx="184">
                  <c:v>2672448.18150315</c:v>
                </c:pt>
                <c:pt idx="185">
                  <c:v>2669246.5668223</c:v>
                </c:pt>
                <c:pt idx="186">
                  <c:v>2666372.56311206</c:v>
                </c:pt>
                <c:pt idx="187">
                  <c:v>2664587.37113301</c:v>
                </c:pt>
                <c:pt idx="188">
                  <c:v>2664686.97096552</c:v>
                </c:pt>
                <c:pt idx="189">
                  <c:v>2662639.61857964</c:v>
                </c:pt>
                <c:pt idx="190">
                  <c:v>2662808.44909074</c:v>
                </c:pt>
                <c:pt idx="191">
                  <c:v>2661256.23578354</c:v>
                </c:pt>
                <c:pt idx="192">
                  <c:v>2661123.73861376</c:v>
                </c:pt>
                <c:pt idx="193">
                  <c:v>2658105.49419609</c:v>
                </c:pt>
                <c:pt idx="194">
                  <c:v>2656434.56896683</c:v>
                </c:pt>
                <c:pt idx="195">
                  <c:v>2652516.38479311</c:v>
                </c:pt>
                <c:pt idx="196">
                  <c:v>2649659.39228951</c:v>
                </c:pt>
                <c:pt idx="197">
                  <c:v>2649681.76530563</c:v>
                </c:pt>
                <c:pt idx="198">
                  <c:v>2647585.39773292</c:v>
                </c:pt>
                <c:pt idx="199">
                  <c:v>2647775.43567866</c:v>
                </c:pt>
                <c:pt idx="200">
                  <c:v>2645616.93941602</c:v>
                </c:pt>
                <c:pt idx="201">
                  <c:v>2645325.55322533</c:v>
                </c:pt>
                <c:pt idx="202">
                  <c:v>2643871.59733594</c:v>
                </c:pt>
                <c:pt idx="203">
                  <c:v>2639371.96146152</c:v>
                </c:pt>
                <c:pt idx="204">
                  <c:v>2638736.95883684</c:v>
                </c:pt>
                <c:pt idx="205">
                  <c:v>2637021.84518734</c:v>
                </c:pt>
                <c:pt idx="206">
                  <c:v>2635606.05287033</c:v>
                </c:pt>
                <c:pt idx="207">
                  <c:v>2635028.08760479</c:v>
                </c:pt>
                <c:pt idx="208">
                  <c:v>2634905.46860312</c:v>
                </c:pt>
                <c:pt idx="209">
                  <c:v>2633863.46460561</c:v>
                </c:pt>
                <c:pt idx="210">
                  <c:v>2633991.73147989</c:v>
                </c:pt>
                <c:pt idx="211">
                  <c:v>2633919.85926793</c:v>
                </c:pt>
                <c:pt idx="212">
                  <c:v>2633920.08975143</c:v>
                </c:pt>
                <c:pt idx="213">
                  <c:v>2631346.70870566</c:v>
                </c:pt>
                <c:pt idx="214">
                  <c:v>2630095.77423574</c:v>
                </c:pt>
                <c:pt idx="215">
                  <c:v>2629128.84199305</c:v>
                </c:pt>
                <c:pt idx="216">
                  <c:v>2629260.41061274</c:v>
                </c:pt>
                <c:pt idx="217">
                  <c:v>2626398.28414929</c:v>
                </c:pt>
                <c:pt idx="218">
                  <c:v>2628845.28438007</c:v>
                </c:pt>
                <c:pt idx="219">
                  <c:v>2630346.4367017</c:v>
                </c:pt>
                <c:pt idx="220">
                  <c:v>2629632.34199382</c:v>
                </c:pt>
                <c:pt idx="221">
                  <c:v>2631524.18826181</c:v>
                </c:pt>
                <c:pt idx="222">
                  <c:v>2630553.30096921</c:v>
                </c:pt>
                <c:pt idx="223">
                  <c:v>2633858.93826095</c:v>
                </c:pt>
                <c:pt idx="224">
                  <c:v>2630829.46484352</c:v>
                </c:pt>
                <c:pt idx="225">
                  <c:v>2630795.64700917</c:v>
                </c:pt>
                <c:pt idx="226">
                  <c:v>2631673.07448951</c:v>
                </c:pt>
                <c:pt idx="227">
                  <c:v>2630705.67899017</c:v>
                </c:pt>
                <c:pt idx="228">
                  <c:v>2631135.91209757</c:v>
                </c:pt>
                <c:pt idx="229">
                  <c:v>2631137.84432574</c:v>
                </c:pt>
                <c:pt idx="230">
                  <c:v>2631086.89791102</c:v>
                </c:pt>
                <c:pt idx="231">
                  <c:v>2631060.64023818</c:v>
                </c:pt>
                <c:pt idx="232">
                  <c:v>2630902.15628863</c:v>
                </c:pt>
                <c:pt idx="233">
                  <c:v>2630513.80181775</c:v>
                </c:pt>
                <c:pt idx="234">
                  <c:v>2633686.72069354</c:v>
                </c:pt>
                <c:pt idx="235">
                  <c:v>2629772.21754562</c:v>
                </c:pt>
                <c:pt idx="236">
                  <c:v>2631250.53717921</c:v>
                </c:pt>
                <c:pt idx="237">
                  <c:v>2630129.97489996</c:v>
                </c:pt>
                <c:pt idx="238">
                  <c:v>2628638.33838287</c:v>
                </c:pt>
                <c:pt idx="239">
                  <c:v>2628524.87892772</c:v>
                </c:pt>
                <c:pt idx="240">
                  <c:v>2626955.94497096</c:v>
                </c:pt>
                <c:pt idx="241">
                  <c:v>2627465.94424918</c:v>
                </c:pt>
                <c:pt idx="242">
                  <c:v>2628313.31357679</c:v>
                </c:pt>
                <c:pt idx="243">
                  <c:v>2629132.1290616</c:v>
                </c:pt>
                <c:pt idx="244">
                  <c:v>2626507.51090528</c:v>
                </c:pt>
                <c:pt idx="245">
                  <c:v>2626274.17329688</c:v>
                </c:pt>
                <c:pt idx="246">
                  <c:v>2627717.07447492</c:v>
                </c:pt>
                <c:pt idx="247">
                  <c:v>2628096.0917931</c:v>
                </c:pt>
                <c:pt idx="248">
                  <c:v>2628397.42664245</c:v>
                </c:pt>
                <c:pt idx="249">
                  <c:v>2628020.28879667</c:v>
                </c:pt>
                <c:pt idx="250">
                  <c:v>2628564.33388769</c:v>
                </c:pt>
                <c:pt idx="251">
                  <c:v>2627758.04205815</c:v>
                </c:pt>
                <c:pt idx="252">
                  <c:v>2628137.92427578</c:v>
                </c:pt>
                <c:pt idx="253">
                  <c:v>2629035.51272848</c:v>
                </c:pt>
                <c:pt idx="254">
                  <c:v>2629900.56098823</c:v>
                </c:pt>
                <c:pt idx="255">
                  <c:v>2628206.05254439</c:v>
                </c:pt>
                <c:pt idx="256">
                  <c:v>2631997.96489959</c:v>
                </c:pt>
                <c:pt idx="257">
                  <c:v>2628562.45392165</c:v>
                </c:pt>
                <c:pt idx="258">
                  <c:v>2628962.34086667</c:v>
                </c:pt>
                <c:pt idx="259">
                  <c:v>2628404.40473932</c:v>
                </c:pt>
                <c:pt idx="260">
                  <c:v>2628653.48023142</c:v>
                </c:pt>
                <c:pt idx="261">
                  <c:v>2627159.4750408</c:v>
                </c:pt>
                <c:pt idx="262">
                  <c:v>2628481.10894759</c:v>
                </c:pt>
                <c:pt idx="263">
                  <c:v>2629561.72212289</c:v>
                </c:pt>
                <c:pt idx="264">
                  <c:v>2628596.51813335</c:v>
                </c:pt>
                <c:pt idx="265">
                  <c:v>2629583.75048645</c:v>
                </c:pt>
                <c:pt idx="266">
                  <c:v>2629480.7190717</c:v>
                </c:pt>
                <c:pt idx="267">
                  <c:v>2629777.46459605</c:v>
                </c:pt>
                <c:pt idx="268">
                  <c:v>2629857.98917092</c:v>
                </c:pt>
                <c:pt idx="269">
                  <c:v>2629886.16351066</c:v>
                </c:pt>
                <c:pt idx="270">
                  <c:v>2630352.37041701</c:v>
                </c:pt>
                <c:pt idx="271">
                  <c:v>2630843.81714325</c:v>
                </c:pt>
                <c:pt idx="272">
                  <c:v>2630814.95592781</c:v>
                </c:pt>
                <c:pt idx="273">
                  <c:v>2630624.54590614</c:v>
                </c:pt>
                <c:pt idx="274">
                  <c:v>2631094.33326961</c:v>
                </c:pt>
                <c:pt idx="275">
                  <c:v>2630333.56486269</c:v>
                </c:pt>
                <c:pt idx="276">
                  <c:v>2631448.72701425</c:v>
                </c:pt>
                <c:pt idx="277">
                  <c:v>2630211.1451696</c:v>
                </c:pt>
                <c:pt idx="278">
                  <c:v>2631665.46250524</c:v>
                </c:pt>
                <c:pt idx="279">
                  <c:v>2630188.0860803</c:v>
                </c:pt>
                <c:pt idx="280">
                  <c:v>2630893.9644657</c:v>
                </c:pt>
                <c:pt idx="281">
                  <c:v>2632267.93201498</c:v>
                </c:pt>
                <c:pt idx="282">
                  <c:v>2631043.38601691</c:v>
                </c:pt>
                <c:pt idx="283">
                  <c:v>2631438.31849926</c:v>
                </c:pt>
                <c:pt idx="284">
                  <c:v>2631018.83160064</c:v>
                </c:pt>
                <c:pt idx="285">
                  <c:v>2630599.60401233</c:v>
                </c:pt>
                <c:pt idx="286">
                  <c:v>2631740.61395063</c:v>
                </c:pt>
                <c:pt idx="287">
                  <c:v>2630921.89934356</c:v>
                </c:pt>
                <c:pt idx="288">
                  <c:v>2630716.44651891</c:v>
                </c:pt>
                <c:pt idx="289">
                  <c:v>2630816.38821689</c:v>
                </c:pt>
                <c:pt idx="290">
                  <c:v>2630855.58041536</c:v>
                </c:pt>
                <c:pt idx="291">
                  <c:v>2630664.18330728</c:v>
                </c:pt>
                <c:pt idx="292">
                  <c:v>2630166.40189239</c:v>
                </c:pt>
                <c:pt idx="293">
                  <c:v>2630310.53440806</c:v>
                </c:pt>
                <c:pt idx="294">
                  <c:v>2629685.01440162</c:v>
                </c:pt>
                <c:pt idx="295">
                  <c:v>2629426.97301601</c:v>
                </c:pt>
                <c:pt idx="296">
                  <c:v>2629573.37685291</c:v>
                </c:pt>
                <c:pt idx="297">
                  <c:v>2628966.87077141</c:v>
                </c:pt>
                <c:pt idx="298">
                  <c:v>2628892.36075874</c:v>
                </c:pt>
                <c:pt idx="299">
                  <c:v>2628280.17552573</c:v>
                </c:pt>
                <c:pt idx="300">
                  <c:v>2628350.70844113</c:v>
                </c:pt>
                <c:pt idx="301">
                  <c:v>2628409.01813734</c:v>
                </c:pt>
                <c:pt idx="302">
                  <c:v>2628158.58859477</c:v>
                </c:pt>
                <c:pt idx="303">
                  <c:v>2628377.73095016</c:v>
                </c:pt>
                <c:pt idx="304">
                  <c:v>2628252.72016692</c:v>
                </c:pt>
                <c:pt idx="305">
                  <c:v>2627717.59095411</c:v>
                </c:pt>
                <c:pt idx="306">
                  <c:v>2628369.40651133</c:v>
                </c:pt>
                <c:pt idx="307">
                  <c:v>2627818.04115063</c:v>
                </c:pt>
                <c:pt idx="308">
                  <c:v>2628141.38033928</c:v>
                </c:pt>
                <c:pt idx="309">
                  <c:v>2628415.86083905</c:v>
                </c:pt>
                <c:pt idx="310">
                  <c:v>2628499.45867678</c:v>
                </c:pt>
                <c:pt idx="311">
                  <c:v>2628266.02792203</c:v>
                </c:pt>
                <c:pt idx="312">
                  <c:v>2628408.3970186</c:v>
                </c:pt>
                <c:pt idx="313">
                  <c:v>2628776.16042589</c:v>
                </c:pt>
                <c:pt idx="314">
                  <c:v>2628496.27384131</c:v>
                </c:pt>
                <c:pt idx="315">
                  <c:v>2628331.53819481</c:v>
                </c:pt>
                <c:pt idx="316">
                  <c:v>2628525.72141813</c:v>
                </c:pt>
                <c:pt idx="317">
                  <c:v>2629245.30751225</c:v>
                </c:pt>
                <c:pt idx="318">
                  <c:v>2628700.64263095</c:v>
                </c:pt>
                <c:pt idx="319">
                  <c:v>2629062.49556816</c:v>
                </c:pt>
                <c:pt idx="320">
                  <c:v>2628581.29987642</c:v>
                </c:pt>
                <c:pt idx="321">
                  <c:v>2629022.00502937</c:v>
                </c:pt>
                <c:pt idx="322">
                  <c:v>2629241.66727441</c:v>
                </c:pt>
                <c:pt idx="323">
                  <c:v>2628668.37935928</c:v>
                </c:pt>
                <c:pt idx="324">
                  <c:v>2628733.16059797</c:v>
                </c:pt>
                <c:pt idx="325">
                  <c:v>2628811.44377166</c:v>
                </c:pt>
                <c:pt idx="326">
                  <c:v>2628773.12803881</c:v>
                </c:pt>
                <c:pt idx="327">
                  <c:v>2628737.63757896</c:v>
                </c:pt>
                <c:pt idx="328">
                  <c:v>2628816.27546741</c:v>
                </c:pt>
                <c:pt idx="329">
                  <c:v>2628860.16720752</c:v>
                </c:pt>
                <c:pt idx="330">
                  <c:v>2628798.96479303</c:v>
                </c:pt>
                <c:pt idx="331">
                  <c:v>2628730.37804123</c:v>
                </c:pt>
                <c:pt idx="332">
                  <c:v>2628781.63079212</c:v>
                </c:pt>
                <c:pt idx="333">
                  <c:v>2628853.99969249</c:v>
                </c:pt>
                <c:pt idx="334">
                  <c:v>2628594.80681821</c:v>
                </c:pt>
                <c:pt idx="335">
                  <c:v>2628693.34488263</c:v>
                </c:pt>
                <c:pt idx="336">
                  <c:v>2628942.30137723</c:v>
                </c:pt>
                <c:pt idx="337">
                  <c:v>2629015.20239371</c:v>
                </c:pt>
                <c:pt idx="338">
                  <c:v>2628974.80433551</c:v>
                </c:pt>
                <c:pt idx="339">
                  <c:v>2628719.13891444</c:v>
                </c:pt>
                <c:pt idx="340">
                  <c:v>2629108.05751838</c:v>
                </c:pt>
                <c:pt idx="341">
                  <c:v>2629013.11529104</c:v>
                </c:pt>
                <c:pt idx="342">
                  <c:v>2628807.19153869</c:v>
                </c:pt>
                <c:pt idx="343">
                  <c:v>2628893.37778884</c:v>
                </c:pt>
                <c:pt idx="344">
                  <c:v>2628873.38706272</c:v>
                </c:pt>
                <c:pt idx="345">
                  <c:v>2628908.02217295</c:v>
                </c:pt>
                <c:pt idx="346">
                  <c:v>2629069.88193966</c:v>
                </c:pt>
                <c:pt idx="347">
                  <c:v>2629091.72890067</c:v>
                </c:pt>
                <c:pt idx="348">
                  <c:v>2629134.99075896</c:v>
                </c:pt>
                <c:pt idx="349">
                  <c:v>2629214.80664642</c:v>
                </c:pt>
                <c:pt idx="350">
                  <c:v>2629293.13443205</c:v>
                </c:pt>
                <c:pt idx="351">
                  <c:v>2629150.2146391</c:v>
                </c:pt>
                <c:pt idx="352">
                  <c:v>2629404.16252747</c:v>
                </c:pt>
                <c:pt idx="353">
                  <c:v>2629170.37105182</c:v>
                </c:pt>
                <c:pt idx="354">
                  <c:v>2629032.75549979</c:v>
                </c:pt>
                <c:pt idx="355">
                  <c:v>2629232.35687539</c:v>
                </c:pt>
                <c:pt idx="356">
                  <c:v>2628975.82080807</c:v>
                </c:pt>
                <c:pt idx="357">
                  <c:v>2629081.11362573</c:v>
                </c:pt>
                <c:pt idx="358">
                  <c:v>2629100.70662966</c:v>
                </c:pt>
                <c:pt idx="359">
                  <c:v>2629119.23425421</c:v>
                </c:pt>
                <c:pt idx="360">
                  <c:v>2629008.57919886</c:v>
                </c:pt>
                <c:pt idx="361">
                  <c:v>2629326.34751929</c:v>
                </c:pt>
                <c:pt idx="362">
                  <c:v>2628903.12519355</c:v>
                </c:pt>
                <c:pt idx="363">
                  <c:v>2629123.80636265</c:v>
                </c:pt>
                <c:pt idx="364">
                  <c:v>2629074.67686227</c:v>
                </c:pt>
                <c:pt idx="365">
                  <c:v>2629198.73309126</c:v>
                </c:pt>
                <c:pt idx="366">
                  <c:v>2629102.73068926</c:v>
                </c:pt>
                <c:pt idx="367">
                  <c:v>2629116.90267471</c:v>
                </c:pt>
                <c:pt idx="368">
                  <c:v>2629184.09374073</c:v>
                </c:pt>
                <c:pt idx="369">
                  <c:v>2629168.20486803</c:v>
                </c:pt>
                <c:pt idx="370">
                  <c:v>2629223.59133774</c:v>
                </c:pt>
                <c:pt idx="371">
                  <c:v>2629236.46979307</c:v>
                </c:pt>
                <c:pt idx="372">
                  <c:v>2629212.33357894</c:v>
                </c:pt>
                <c:pt idx="373">
                  <c:v>2629235.1446204</c:v>
                </c:pt>
                <c:pt idx="374">
                  <c:v>2629140.68386154</c:v>
                </c:pt>
                <c:pt idx="375">
                  <c:v>2629079.16883978</c:v>
                </c:pt>
                <c:pt idx="376">
                  <c:v>2629105.53108205</c:v>
                </c:pt>
                <c:pt idx="377">
                  <c:v>2629056.56393186</c:v>
                </c:pt>
                <c:pt idx="378">
                  <c:v>2629025.59648796</c:v>
                </c:pt>
                <c:pt idx="379">
                  <c:v>2629023.14003916</c:v>
                </c:pt>
                <c:pt idx="380">
                  <c:v>2629197.6765077</c:v>
                </c:pt>
                <c:pt idx="381">
                  <c:v>2628946.29125427</c:v>
                </c:pt>
                <c:pt idx="382">
                  <c:v>2629115.99755451</c:v>
                </c:pt>
                <c:pt idx="383">
                  <c:v>2628973.73122812</c:v>
                </c:pt>
                <c:pt idx="384">
                  <c:v>2629089.12837099</c:v>
                </c:pt>
                <c:pt idx="385">
                  <c:v>2629147.9830489</c:v>
                </c:pt>
                <c:pt idx="386">
                  <c:v>2629091.80683492</c:v>
                </c:pt>
                <c:pt idx="387">
                  <c:v>2629092.4513661</c:v>
                </c:pt>
                <c:pt idx="388">
                  <c:v>2629032.71251269</c:v>
                </c:pt>
                <c:pt idx="389">
                  <c:v>2629022.49905095</c:v>
                </c:pt>
                <c:pt idx="390">
                  <c:v>2629023.78964153</c:v>
                </c:pt>
                <c:pt idx="391">
                  <c:v>2629056.82651271</c:v>
                </c:pt>
                <c:pt idx="392">
                  <c:v>2629024.36116674</c:v>
                </c:pt>
                <c:pt idx="393">
                  <c:v>2629026.66952887</c:v>
                </c:pt>
                <c:pt idx="394">
                  <c:v>2629028.49024087</c:v>
                </c:pt>
                <c:pt idx="395">
                  <c:v>2628996.93765075</c:v>
                </c:pt>
                <c:pt idx="396">
                  <c:v>2629006.82914121</c:v>
                </c:pt>
                <c:pt idx="397">
                  <c:v>2629044.91420941</c:v>
                </c:pt>
                <c:pt idx="398">
                  <c:v>2629007.47226232</c:v>
                </c:pt>
                <c:pt idx="399">
                  <c:v>2628992.96784718</c:v>
                </c:pt>
                <c:pt idx="400">
                  <c:v>2628948.88459345</c:v>
                </c:pt>
                <c:pt idx="401">
                  <c:v>2628965.55446927</c:v>
                </c:pt>
                <c:pt idx="402">
                  <c:v>2628902.24770636</c:v>
                </c:pt>
                <c:pt idx="403">
                  <c:v>2628974.85506821</c:v>
                </c:pt>
                <c:pt idx="404">
                  <c:v>2628971.84072305</c:v>
                </c:pt>
                <c:pt idx="405">
                  <c:v>2629004.51436054</c:v>
                </c:pt>
                <c:pt idx="406">
                  <c:v>2629057.65040515</c:v>
                </c:pt>
                <c:pt idx="407">
                  <c:v>2628961.50442375</c:v>
                </c:pt>
                <c:pt idx="408">
                  <c:v>2628913.01315517</c:v>
                </c:pt>
                <c:pt idx="409">
                  <c:v>2628988.22487823</c:v>
                </c:pt>
                <c:pt idx="410">
                  <c:v>2628985.73526196</c:v>
                </c:pt>
                <c:pt idx="411">
                  <c:v>2628985.01145648</c:v>
                </c:pt>
                <c:pt idx="412">
                  <c:v>2629007.41054649</c:v>
                </c:pt>
                <c:pt idx="413">
                  <c:v>2628949.36250112</c:v>
                </c:pt>
                <c:pt idx="414">
                  <c:v>2628971.08140393</c:v>
                </c:pt>
                <c:pt idx="415">
                  <c:v>2628981.98353437</c:v>
                </c:pt>
                <c:pt idx="416">
                  <c:v>2628924.42642574</c:v>
                </c:pt>
                <c:pt idx="417">
                  <c:v>2628973.33298282</c:v>
                </c:pt>
                <c:pt idx="418">
                  <c:v>2629018.45888718</c:v>
                </c:pt>
                <c:pt idx="419">
                  <c:v>2628981.17898621</c:v>
                </c:pt>
                <c:pt idx="420">
                  <c:v>2628983.02775231</c:v>
                </c:pt>
                <c:pt idx="421">
                  <c:v>2628970.2146099</c:v>
                </c:pt>
                <c:pt idx="422">
                  <c:v>2628978.91801417</c:v>
                </c:pt>
                <c:pt idx="423">
                  <c:v>2629044.5427267</c:v>
                </c:pt>
                <c:pt idx="424">
                  <c:v>2628971.55193567</c:v>
                </c:pt>
                <c:pt idx="425">
                  <c:v>2628954.35412574</c:v>
                </c:pt>
                <c:pt idx="426">
                  <c:v>2628949.3551819</c:v>
                </c:pt>
                <c:pt idx="427">
                  <c:v>2628918.62787635</c:v>
                </c:pt>
                <c:pt idx="428">
                  <c:v>2628949.9566705</c:v>
                </c:pt>
                <c:pt idx="429">
                  <c:v>2628932.3540328</c:v>
                </c:pt>
                <c:pt idx="430">
                  <c:v>2628951.24845896</c:v>
                </c:pt>
                <c:pt idx="431">
                  <c:v>2628980.81495184</c:v>
                </c:pt>
                <c:pt idx="432">
                  <c:v>2628983.01674492</c:v>
                </c:pt>
                <c:pt idx="433">
                  <c:v>2628943.79468991</c:v>
                </c:pt>
                <c:pt idx="434">
                  <c:v>2628964.96070655</c:v>
                </c:pt>
                <c:pt idx="435">
                  <c:v>2628981.56484993</c:v>
                </c:pt>
                <c:pt idx="436">
                  <c:v>2628985.3673046</c:v>
                </c:pt>
                <c:pt idx="437">
                  <c:v>2628980.0042447</c:v>
                </c:pt>
                <c:pt idx="438">
                  <c:v>2629039.97027345</c:v>
                </c:pt>
                <c:pt idx="439">
                  <c:v>2629032.46589366</c:v>
                </c:pt>
                <c:pt idx="440">
                  <c:v>2629032.52385302</c:v>
                </c:pt>
                <c:pt idx="441">
                  <c:v>2629026.57971788</c:v>
                </c:pt>
                <c:pt idx="442">
                  <c:v>2629027.50094381</c:v>
                </c:pt>
                <c:pt idx="443">
                  <c:v>2629028.7790832</c:v>
                </c:pt>
                <c:pt idx="444">
                  <c:v>2629052.478247</c:v>
                </c:pt>
                <c:pt idx="445">
                  <c:v>2629045.48543427</c:v>
                </c:pt>
                <c:pt idx="446">
                  <c:v>2629036.13592515</c:v>
                </c:pt>
                <c:pt idx="447">
                  <c:v>2629018.94875792</c:v>
                </c:pt>
                <c:pt idx="448">
                  <c:v>2629019.559718</c:v>
                </c:pt>
                <c:pt idx="449">
                  <c:v>2629005.88021057</c:v>
                </c:pt>
                <c:pt idx="450">
                  <c:v>2628991.77078246</c:v>
                </c:pt>
                <c:pt idx="451">
                  <c:v>2629006.96626759</c:v>
                </c:pt>
                <c:pt idx="452">
                  <c:v>2629004.56482529</c:v>
                </c:pt>
                <c:pt idx="453">
                  <c:v>2628994.74941327</c:v>
                </c:pt>
                <c:pt idx="454">
                  <c:v>2628987.88417045</c:v>
                </c:pt>
                <c:pt idx="455">
                  <c:v>2629005.18372166</c:v>
                </c:pt>
                <c:pt idx="456">
                  <c:v>2629020.66126782</c:v>
                </c:pt>
                <c:pt idx="457">
                  <c:v>2629035.82456511</c:v>
                </c:pt>
                <c:pt idx="458">
                  <c:v>2628991.02080873</c:v>
                </c:pt>
                <c:pt idx="459">
                  <c:v>2628998.74393698</c:v>
                </c:pt>
                <c:pt idx="460">
                  <c:v>2629000.10842774</c:v>
                </c:pt>
                <c:pt idx="461">
                  <c:v>2629000.31751775</c:v>
                </c:pt>
                <c:pt idx="462">
                  <c:v>2629017.7699835</c:v>
                </c:pt>
                <c:pt idx="463">
                  <c:v>2629025.56301378</c:v>
                </c:pt>
                <c:pt idx="464">
                  <c:v>2629023.89167234</c:v>
                </c:pt>
                <c:pt idx="465">
                  <c:v>2629017.99838842</c:v>
                </c:pt>
                <c:pt idx="466">
                  <c:v>2629017.32628271</c:v>
                </c:pt>
                <c:pt idx="467">
                  <c:v>2629034.8694367</c:v>
                </c:pt>
                <c:pt idx="468">
                  <c:v>2629025.78057795</c:v>
                </c:pt>
                <c:pt idx="469">
                  <c:v>2629033.09791292</c:v>
                </c:pt>
                <c:pt idx="470">
                  <c:v>2629018.62753398</c:v>
                </c:pt>
                <c:pt idx="471">
                  <c:v>2629023.3213143</c:v>
                </c:pt>
                <c:pt idx="472">
                  <c:v>2629019.74575176</c:v>
                </c:pt>
                <c:pt idx="473">
                  <c:v>2629025.28830357</c:v>
                </c:pt>
                <c:pt idx="474">
                  <c:v>2629022.13933355</c:v>
                </c:pt>
                <c:pt idx="475">
                  <c:v>2629020.37768687</c:v>
                </c:pt>
                <c:pt idx="476">
                  <c:v>2629008.38983457</c:v>
                </c:pt>
                <c:pt idx="477">
                  <c:v>2629049.7552873</c:v>
                </c:pt>
                <c:pt idx="478">
                  <c:v>2629021.58029298</c:v>
                </c:pt>
                <c:pt idx="479">
                  <c:v>2629013.19667672</c:v>
                </c:pt>
                <c:pt idx="480">
                  <c:v>2629027.49077798</c:v>
                </c:pt>
                <c:pt idx="481">
                  <c:v>2629014.11760587</c:v>
                </c:pt>
                <c:pt idx="482">
                  <c:v>2629011.08616264</c:v>
                </c:pt>
                <c:pt idx="483">
                  <c:v>2629017.84537866</c:v>
                </c:pt>
                <c:pt idx="484">
                  <c:v>2629005.63627642</c:v>
                </c:pt>
                <c:pt idx="485">
                  <c:v>2629012.55607988</c:v>
                </c:pt>
                <c:pt idx="486">
                  <c:v>2629009.5888176</c:v>
                </c:pt>
                <c:pt idx="487">
                  <c:v>2628994.69103353</c:v>
                </c:pt>
                <c:pt idx="488">
                  <c:v>2629011.11076886</c:v>
                </c:pt>
                <c:pt idx="489">
                  <c:v>2629010.93432506</c:v>
                </c:pt>
                <c:pt idx="490">
                  <c:v>2629006.86852356</c:v>
                </c:pt>
                <c:pt idx="491">
                  <c:v>2628998.15277477</c:v>
                </c:pt>
                <c:pt idx="492">
                  <c:v>2629007.07712886</c:v>
                </c:pt>
                <c:pt idx="493">
                  <c:v>2629007.83411258</c:v>
                </c:pt>
                <c:pt idx="494">
                  <c:v>2629023.48895933</c:v>
                </c:pt>
                <c:pt idx="495">
                  <c:v>2629009.69033285</c:v>
                </c:pt>
                <c:pt idx="496">
                  <c:v>2629007.10670148</c:v>
                </c:pt>
                <c:pt idx="497">
                  <c:v>2629008.75951719</c:v>
                </c:pt>
                <c:pt idx="498">
                  <c:v>2629006.97867631</c:v>
                </c:pt>
                <c:pt idx="499">
                  <c:v>2629013.38554372</c:v>
                </c:pt>
                <c:pt idx="500">
                  <c:v>2629005.8519223</c:v>
                </c:pt>
                <c:pt idx="501">
                  <c:v>2629003.62046175</c:v>
                </c:pt>
                <c:pt idx="502">
                  <c:v>2629010.66430936</c:v>
                </c:pt>
                <c:pt idx="503">
                  <c:v>2629012.62169643</c:v>
                </c:pt>
                <c:pt idx="504">
                  <c:v>2629013.54663304</c:v>
                </c:pt>
                <c:pt idx="505">
                  <c:v>2629009.89203621</c:v>
                </c:pt>
                <c:pt idx="506">
                  <c:v>2629010.12362623</c:v>
                </c:pt>
                <c:pt idx="507">
                  <c:v>2629009.52681412</c:v>
                </c:pt>
                <c:pt idx="508">
                  <c:v>2629008.5795651</c:v>
                </c:pt>
                <c:pt idx="509">
                  <c:v>2629012.01241429</c:v>
                </c:pt>
                <c:pt idx="510">
                  <c:v>2629005.8102157</c:v>
                </c:pt>
                <c:pt idx="511">
                  <c:v>2629010.94660923</c:v>
                </c:pt>
                <c:pt idx="512">
                  <c:v>2629008.43131591</c:v>
                </c:pt>
                <c:pt idx="513">
                  <c:v>2629002.88378929</c:v>
                </c:pt>
                <c:pt idx="514">
                  <c:v>2629015.1744435</c:v>
                </c:pt>
                <c:pt idx="515">
                  <c:v>2629008.3194629</c:v>
                </c:pt>
                <c:pt idx="516">
                  <c:v>2629013.04753069</c:v>
                </c:pt>
                <c:pt idx="517">
                  <c:v>2629013.17827634</c:v>
                </c:pt>
                <c:pt idx="518">
                  <c:v>2629005.09297903</c:v>
                </c:pt>
                <c:pt idx="519">
                  <c:v>2629010.295155</c:v>
                </c:pt>
                <c:pt idx="520">
                  <c:v>2629011.83171422</c:v>
                </c:pt>
                <c:pt idx="521">
                  <c:v>2629016.53157173</c:v>
                </c:pt>
                <c:pt idx="522">
                  <c:v>2629016.69505995</c:v>
                </c:pt>
                <c:pt idx="523">
                  <c:v>2629013.96514362</c:v>
                </c:pt>
                <c:pt idx="524">
                  <c:v>2629014.08745316</c:v>
                </c:pt>
                <c:pt idx="525">
                  <c:v>2629015.94042843</c:v>
                </c:pt>
                <c:pt idx="526">
                  <c:v>2629015.40852472</c:v>
                </c:pt>
                <c:pt idx="527">
                  <c:v>2629016.99582117</c:v>
                </c:pt>
                <c:pt idx="528">
                  <c:v>2629018.00079567</c:v>
                </c:pt>
                <c:pt idx="529">
                  <c:v>2629016.10962064</c:v>
                </c:pt>
                <c:pt idx="530">
                  <c:v>2629017.84720071</c:v>
                </c:pt>
                <c:pt idx="531">
                  <c:v>2629016.89081282</c:v>
                </c:pt>
                <c:pt idx="532">
                  <c:v>2629017.81832353</c:v>
                </c:pt>
                <c:pt idx="533">
                  <c:v>2629019.68704295</c:v>
                </c:pt>
                <c:pt idx="534">
                  <c:v>2629012.74521466</c:v>
                </c:pt>
                <c:pt idx="535">
                  <c:v>2629016.90721171</c:v>
                </c:pt>
                <c:pt idx="536">
                  <c:v>2629018.10690229</c:v>
                </c:pt>
                <c:pt idx="537">
                  <c:v>2629020.93070003</c:v>
                </c:pt>
                <c:pt idx="538">
                  <c:v>2629019.12318858</c:v>
                </c:pt>
                <c:pt idx="539">
                  <c:v>2629024.23343548</c:v>
                </c:pt>
                <c:pt idx="540">
                  <c:v>2629019.50912293</c:v>
                </c:pt>
                <c:pt idx="541">
                  <c:v>2629019.40043183</c:v>
                </c:pt>
                <c:pt idx="542">
                  <c:v>2629015.85545066</c:v>
                </c:pt>
                <c:pt idx="543">
                  <c:v>2629013.80952193</c:v>
                </c:pt>
                <c:pt idx="544">
                  <c:v>2629016.80517121</c:v>
                </c:pt>
                <c:pt idx="545">
                  <c:v>2629014.70695251</c:v>
                </c:pt>
                <c:pt idx="546">
                  <c:v>2629016.52552033</c:v>
                </c:pt>
                <c:pt idx="547">
                  <c:v>2629016.32269059</c:v>
                </c:pt>
                <c:pt idx="548">
                  <c:v>2629015.96175164</c:v>
                </c:pt>
                <c:pt idx="549">
                  <c:v>2629009.90027909</c:v>
                </c:pt>
                <c:pt idx="550">
                  <c:v>2629014.7063277</c:v>
                </c:pt>
                <c:pt idx="551">
                  <c:v>2629013.9329695</c:v>
                </c:pt>
                <c:pt idx="552">
                  <c:v>2629017.33220722</c:v>
                </c:pt>
                <c:pt idx="553">
                  <c:v>2629013.77634341</c:v>
                </c:pt>
                <c:pt idx="554">
                  <c:v>2629014.6342988</c:v>
                </c:pt>
                <c:pt idx="555">
                  <c:v>2629014.89911241</c:v>
                </c:pt>
                <c:pt idx="556">
                  <c:v>2629015.5559449</c:v>
                </c:pt>
                <c:pt idx="557">
                  <c:v>2629015.21648437</c:v>
                </c:pt>
                <c:pt idx="558">
                  <c:v>2629016.25075577</c:v>
                </c:pt>
                <c:pt idx="559">
                  <c:v>2629015.75064345</c:v>
                </c:pt>
                <c:pt idx="560">
                  <c:v>2629018.75613591</c:v>
                </c:pt>
                <c:pt idx="561">
                  <c:v>2629018.49563089</c:v>
                </c:pt>
                <c:pt idx="562">
                  <c:v>2629018.69000755</c:v>
                </c:pt>
                <c:pt idx="563">
                  <c:v>2629018.54307345</c:v>
                </c:pt>
                <c:pt idx="564">
                  <c:v>2629018.39177806</c:v>
                </c:pt>
                <c:pt idx="565">
                  <c:v>2629018.52716103</c:v>
                </c:pt>
                <c:pt idx="566">
                  <c:v>2629017.11605981</c:v>
                </c:pt>
                <c:pt idx="567">
                  <c:v>2629017.87845778</c:v>
                </c:pt>
                <c:pt idx="568">
                  <c:v>2629018.11700246</c:v>
                </c:pt>
                <c:pt idx="569">
                  <c:v>2629018.46734883</c:v>
                </c:pt>
                <c:pt idx="570">
                  <c:v>2629018.51818238</c:v>
                </c:pt>
                <c:pt idx="571">
                  <c:v>2629017.31133699</c:v>
                </c:pt>
                <c:pt idx="572">
                  <c:v>2629017.77884851</c:v>
                </c:pt>
                <c:pt idx="573">
                  <c:v>2629017.69313866</c:v>
                </c:pt>
                <c:pt idx="574">
                  <c:v>2629017.387904</c:v>
                </c:pt>
                <c:pt idx="575">
                  <c:v>2629017.71446389</c:v>
                </c:pt>
                <c:pt idx="576">
                  <c:v>2629017.85203706</c:v>
                </c:pt>
                <c:pt idx="577">
                  <c:v>2629017.0401713</c:v>
                </c:pt>
                <c:pt idx="578">
                  <c:v>2629017.57889061</c:v>
                </c:pt>
                <c:pt idx="579">
                  <c:v>2629016.51974033</c:v>
                </c:pt>
                <c:pt idx="580">
                  <c:v>2629016.05076529</c:v>
                </c:pt>
                <c:pt idx="581">
                  <c:v>2629015.29128469</c:v>
                </c:pt>
                <c:pt idx="582">
                  <c:v>2629015.47670416</c:v>
                </c:pt>
                <c:pt idx="583">
                  <c:v>2629015.40782691</c:v>
                </c:pt>
                <c:pt idx="584">
                  <c:v>2629015.37995294</c:v>
                </c:pt>
                <c:pt idx="585">
                  <c:v>2629015.51725453</c:v>
                </c:pt>
                <c:pt idx="586">
                  <c:v>2629015.85881323</c:v>
                </c:pt>
                <c:pt idx="587">
                  <c:v>2629016.57921247</c:v>
                </c:pt>
                <c:pt idx="588">
                  <c:v>2629016.81762241</c:v>
                </c:pt>
                <c:pt idx="589">
                  <c:v>2629016.40134015</c:v>
                </c:pt>
                <c:pt idx="590">
                  <c:v>2629016.06187517</c:v>
                </c:pt>
                <c:pt idx="591">
                  <c:v>2629017.3887096</c:v>
                </c:pt>
                <c:pt idx="592">
                  <c:v>2629016.5279689</c:v>
                </c:pt>
                <c:pt idx="593">
                  <c:v>2629016.04210382</c:v>
                </c:pt>
                <c:pt idx="594">
                  <c:v>2629016.30074097</c:v>
                </c:pt>
                <c:pt idx="595">
                  <c:v>2629016.15245594</c:v>
                </c:pt>
                <c:pt idx="596">
                  <c:v>2629015.82928547</c:v>
                </c:pt>
                <c:pt idx="597">
                  <c:v>2629015.31922066</c:v>
                </c:pt>
                <c:pt idx="598">
                  <c:v>2629014.79002486</c:v>
                </c:pt>
                <c:pt idx="599">
                  <c:v>2629015.9892625</c:v>
                </c:pt>
                <c:pt idx="600">
                  <c:v>2629015.02216895</c:v>
                </c:pt>
                <c:pt idx="601">
                  <c:v>2629014.97358232</c:v>
                </c:pt>
                <c:pt idx="602">
                  <c:v>2629014.37300562</c:v>
                </c:pt>
                <c:pt idx="603">
                  <c:v>2629015.40545402</c:v>
                </c:pt>
                <c:pt idx="604">
                  <c:v>2629015.53084571</c:v>
                </c:pt>
                <c:pt idx="605">
                  <c:v>2629015.54587833</c:v>
                </c:pt>
                <c:pt idx="606">
                  <c:v>2629015.22844178</c:v>
                </c:pt>
                <c:pt idx="607">
                  <c:v>2629016.85141011</c:v>
                </c:pt>
                <c:pt idx="608">
                  <c:v>2629015.21988536</c:v>
                </c:pt>
                <c:pt idx="609">
                  <c:v>2629014.82525689</c:v>
                </c:pt>
                <c:pt idx="610">
                  <c:v>2629015.664351</c:v>
                </c:pt>
                <c:pt idx="611">
                  <c:v>2629016.69450673</c:v>
                </c:pt>
                <c:pt idx="612">
                  <c:v>2629015.94092839</c:v>
                </c:pt>
                <c:pt idx="613">
                  <c:v>2629014.98802899</c:v>
                </c:pt>
                <c:pt idx="614">
                  <c:v>2629015.30381338</c:v>
                </c:pt>
                <c:pt idx="615">
                  <c:v>2629015.73581619</c:v>
                </c:pt>
                <c:pt idx="616">
                  <c:v>2629015.86691839</c:v>
                </c:pt>
                <c:pt idx="617">
                  <c:v>2629015.80705829</c:v>
                </c:pt>
                <c:pt idx="618">
                  <c:v>2629015.96071875</c:v>
                </c:pt>
                <c:pt idx="619">
                  <c:v>2629015.79621577</c:v>
                </c:pt>
                <c:pt idx="620">
                  <c:v>2629015.45955803</c:v>
                </c:pt>
                <c:pt idx="621">
                  <c:v>2629015.72648256</c:v>
                </c:pt>
                <c:pt idx="622">
                  <c:v>2629015.41658623</c:v>
                </c:pt>
                <c:pt idx="623">
                  <c:v>2629016.69943092</c:v>
                </c:pt>
                <c:pt idx="624">
                  <c:v>2629016.35533179</c:v>
                </c:pt>
                <c:pt idx="625">
                  <c:v>2629016.06936763</c:v>
                </c:pt>
                <c:pt idx="626">
                  <c:v>2629016.41953866</c:v>
                </c:pt>
                <c:pt idx="627">
                  <c:v>2629016.1883106</c:v>
                </c:pt>
                <c:pt idx="628">
                  <c:v>2629016.51721076</c:v>
                </c:pt>
                <c:pt idx="629">
                  <c:v>2629016.3890675</c:v>
                </c:pt>
                <c:pt idx="630">
                  <c:v>2629016.30734876</c:v>
                </c:pt>
                <c:pt idx="631">
                  <c:v>2629016.27984085</c:v>
                </c:pt>
                <c:pt idx="632">
                  <c:v>2629016.24450558</c:v>
                </c:pt>
                <c:pt idx="633">
                  <c:v>2629016.29121958</c:v>
                </c:pt>
                <c:pt idx="634">
                  <c:v>2629016.2990833</c:v>
                </c:pt>
                <c:pt idx="635">
                  <c:v>2629015.94347288</c:v>
                </c:pt>
                <c:pt idx="636">
                  <c:v>2629016.22949218</c:v>
                </c:pt>
                <c:pt idx="637">
                  <c:v>2629016.20235597</c:v>
                </c:pt>
                <c:pt idx="638">
                  <c:v>2629016.42869033</c:v>
                </c:pt>
                <c:pt idx="639">
                  <c:v>2629016.0321585</c:v>
                </c:pt>
                <c:pt idx="640">
                  <c:v>2629016.45130703</c:v>
                </c:pt>
                <c:pt idx="641">
                  <c:v>2629016.02438583</c:v>
                </c:pt>
                <c:pt idx="642">
                  <c:v>2629015.74255318</c:v>
                </c:pt>
                <c:pt idx="643">
                  <c:v>2629015.89216276</c:v>
                </c:pt>
                <c:pt idx="644">
                  <c:v>2629016.3822227</c:v>
                </c:pt>
                <c:pt idx="645">
                  <c:v>2629016.03137688</c:v>
                </c:pt>
                <c:pt idx="646">
                  <c:v>2629016.07371692</c:v>
                </c:pt>
                <c:pt idx="647">
                  <c:v>2629016.52757269</c:v>
                </c:pt>
                <c:pt idx="648">
                  <c:v>2629016.24647591</c:v>
                </c:pt>
                <c:pt idx="649">
                  <c:v>2629015.51442459</c:v>
                </c:pt>
                <c:pt idx="650">
                  <c:v>2629016.13963501</c:v>
                </c:pt>
                <c:pt idx="651">
                  <c:v>2629016.03714896</c:v>
                </c:pt>
                <c:pt idx="652">
                  <c:v>2629016.11079317</c:v>
                </c:pt>
                <c:pt idx="653">
                  <c:v>2629016.19177438</c:v>
                </c:pt>
                <c:pt idx="654">
                  <c:v>2629016.04683241</c:v>
                </c:pt>
                <c:pt idx="655">
                  <c:v>2629015.78765699</c:v>
                </c:pt>
                <c:pt idx="656">
                  <c:v>2629016.05238576</c:v>
                </c:pt>
                <c:pt idx="657">
                  <c:v>2629016.43266929</c:v>
                </c:pt>
                <c:pt idx="658">
                  <c:v>2629016.04543871</c:v>
                </c:pt>
                <c:pt idx="659">
                  <c:v>2629016.19516744</c:v>
                </c:pt>
                <c:pt idx="660">
                  <c:v>2629016.66642055</c:v>
                </c:pt>
                <c:pt idx="661">
                  <c:v>2629016.3306363</c:v>
                </c:pt>
                <c:pt idx="662">
                  <c:v>2629016.17076102</c:v>
                </c:pt>
                <c:pt idx="663">
                  <c:v>2629016.15546381</c:v>
                </c:pt>
                <c:pt idx="664">
                  <c:v>2629016.24986062</c:v>
                </c:pt>
                <c:pt idx="665">
                  <c:v>2629015.82962739</c:v>
                </c:pt>
                <c:pt idx="666">
                  <c:v>2629016.22622165</c:v>
                </c:pt>
                <c:pt idx="667">
                  <c:v>2629016.33634606</c:v>
                </c:pt>
                <c:pt idx="668">
                  <c:v>2629016.07395734</c:v>
                </c:pt>
                <c:pt idx="669">
                  <c:v>2629016.13596627</c:v>
                </c:pt>
                <c:pt idx="670">
                  <c:v>2629016.09143366</c:v>
                </c:pt>
                <c:pt idx="671">
                  <c:v>2629016.20408093</c:v>
                </c:pt>
                <c:pt idx="672">
                  <c:v>2629016.19623375</c:v>
                </c:pt>
                <c:pt idx="673">
                  <c:v>2629016.2364544</c:v>
                </c:pt>
                <c:pt idx="674">
                  <c:v>2629016.09655378</c:v>
                </c:pt>
                <c:pt idx="675">
                  <c:v>2629016.15596442</c:v>
                </c:pt>
                <c:pt idx="676">
                  <c:v>2629016.08933435</c:v>
                </c:pt>
                <c:pt idx="677">
                  <c:v>2629016.1150805</c:v>
                </c:pt>
                <c:pt idx="678">
                  <c:v>2629016.04608322</c:v>
                </c:pt>
                <c:pt idx="679">
                  <c:v>2629016.13203329</c:v>
                </c:pt>
                <c:pt idx="680">
                  <c:v>2629016.00132093</c:v>
                </c:pt>
                <c:pt idx="681">
                  <c:v>2629016.10064535</c:v>
                </c:pt>
                <c:pt idx="682">
                  <c:v>2629016.01290292</c:v>
                </c:pt>
                <c:pt idx="683">
                  <c:v>2629016.02264156</c:v>
                </c:pt>
                <c:pt idx="684">
                  <c:v>2629015.83483299</c:v>
                </c:pt>
                <c:pt idx="685">
                  <c:v>2629016.07743467</c:v>
                </c:pt>
                <c:pt idx="686">
                  <c:v>2629016.31710134</c:v>
                </c:pt>
                <c:pt idx="687">
                  <c:v>2629015.93423349</c:v>
                </c:pt>
                <c:pt idx="688">
                  <c:v>2629016.07079929</c:v>
                </c:pt>
                <c:pt idx="689">
                  <c:v>2629016.12754964</c:v>
                </c:pt>
                <c:pt idx="690">
                  <c:v>2629016.06370421</c:v>
                </c:pt>
                <c:pt idx="691">
                  <c:v>2629016.14608168</c:v>
                </c:pt>
                <c:pt idx="692">
                  <c:v>2629016.10449615</c:v>
                </c:pt>
                <c:pt idx="693">
                  <c:v>2629016.03565782</c:v>
                </c:pt>
                <c:pt idx="694">
                  <c:v>2629016.07875516</c:v>
                </c:pt>
                <c:pt idx="695">
                  <c:v>2629016.12723419</c:v>
                </c:pt>
                <c:pt idx="696">
                  <c:v>2629015.84002617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Main!$E$2:$E$698</c:f>
              <c:numCache>
                <c:formatCode>General</c:formatCode>
                <c:ptCount val="697"/>
                <c:pt idx="0">
                  <c:v>3081892.35895648</c:v>
                </c:pt>
                <c:pt idx="1">
                  <c:v>3081892.35895648</c:v>
                </c:pt>
                <c:pt idx="2">
                  <c:v>3081892.35895648</c:v>
                </c:pt>
                <c:pt idx="3">
                  <c:v>3081892.35895648</c:v>
                </c:pt>
                <c:pt idx="4">
                  <c:v>3081892.35895648</c:v>
                </c:pt>
                <c:pt idx="5">
                  <c:v>3081892.35895648</c:v>
                </c:pt>
                <c:pt idx="6">
                  <c:v>3081892.35895648</c:v>
                </c:pt>
                <c:pt idx="7">
                  <c:v>3081892.35895648</c:v>
                </c:pt>
                <c:pt idx="8">
                  <c:v>3081892.35895648</c:v>
                </c:pt>
                <c:pt idx="9">
                  <c:v>3081892.35895648</c:v>
                </c:pt>
                <c:pt idx="10">
                  <c:v>3081892.35895648</c:v>
                </c:pt>
                <c:pt idx="11">
                  <c:v>3081892.35895648</c:v>
                </c:pt>
                <c:pt idx="12">
                  <c:v>3081892.35895648</c:v>
                </c:pt>
                <c:pt idx="13">
                  <c:v>3081892.35895648</c:v>
                </c:pt>
                <c:pt idx="14">
                  <c:v>3081892.35895648</c:v>
                </c:pt>
                <c:pt idx="15">
                  <c:v>3081892.35895648</c:v>
                </c:pt>
                <c:pt idx="16">
                  <c:v>3081892.35895648</c:v>
                </c:pt>
                <c:pt idx="17">
                  <c:v>3081892.35895648</c:v>
                </c:pt>
                <c:pt idx="18">
                  <c:v>3081892.35895648</c:v>
                </c:pt>
                <c:pt idx="19">
                  <c:v>3081892.35895648</c:v>
                </c:pt>
                <c:pt idx="20">
                  <c:v>3081892.35895648</c:v>
                </c:pt>
                <c:pt idx="21">
                  <c:v>3081892.35895648</c:v>
                </c:pt>
                <c:pt idx="22">
                  <c:v>3081892.35895648</c:v>
                </c:pt>
                <c:pt idx="23">
                  <c:v>3081892.35895648</c:v>
                </c:pt>
                <c:pt idx="24">
                  <c:v>3081892.35895648</c:v>
                </c:pt>
                <c:pt idx="25">
                  <c:v>3081892.35895648</c:v>
                </c:pt>
                <c:pt idx="26">
                  <c:v>3081892.35895648</c:v>
                </c:pt>
                <c:pt idx="27">
                  <c:v>3081892.35895648</c:v>
                </c:pt>
                <c:pt idx="28">
                  <c:v>3081892.35895648</c:v>
                </c:pt>
                <c:pt idx="29">
                  <c:v>3081892.35895648</c:v>
                </c:pt>
                <c:pt idx="30">
                  <c:v>3081892.35895648</c:v>
                </c:pt>
                <c:pt idx="31">
                  <c:v>3081892.35895648</c:v>
                </c:pt>
                <c:pt idx="32">
                  <c:v>3081892.35895648</c:v>
                </c:pt>
                <c:pt idx="33">
                  <c:v>3081892.35895648</c:v>
                </c:pt>
                <c:pt idx="34">
                  <c:v>3081892.35895648</c:v>
                </c:pt>
                <c:pt idx="35">
                  <c:v>3081892.35895648</c:v>
                </c:pt>
                <c:pt idx="36">
                  <c:v>3081892.35895648</c:v>
                </c:pt>
                <c:pt idx="37">
                  <c:v>3081892.35895648</c:v>
                </c:pt>
                <c:pt idx="38">
                  <c:v>3081892.35895648</c:v>
                </c:pt>
                <c:pt idx="39">
                  <c:v>3081892.35895648</c:v>
                </c:pt>
                <c:pt idx="40">
                  <c:v>3081892.35895648</c:v>
                </c:pt>
                <c:pt idx="41">
                  <c:v>3081892.35895648</c:v>
                </c:pt>
                <c:pt idx="42">
                  <c:v>3081892.35895648</c:v>
                </c:pt>
                <c:pt idx="43">
                  <c:v>3081892.35895648</c:v>
                </c:pt>
                <c:pt idx="44">
                  <c:v>3081892.35895648</c:v>
                </c:pt>
                <c:pt idx="45">
                  <c:v>3081892.35895648</c:v>
                </c:pt>
                <c:pt idx="46">
                  <c:v>3081892.35895648</c:v>
                </c:pt>
                <c:pt idx="47">
                  <c:v>3081892.35895648</c:v>
                </c:pt>
                <c:pt idx="48">
                  <c:v>3081892.35895648</c:v>
                </c:pt>
                <c:pt idx="49">
                  <c:v>3081892.35895648</c:v>
                </c:pt>
                <c:pt idx="50">
                  <c:v>3081892.35895648</c:v>
                </c:pt>
                <c:pt idx="51">
                  <c:v>3081892.35895648</c:v>
                </c:pt>
                <c:pt idx="52">
                  <c:v>3081892.35895648</c:v>
                </c:pt>
                <c:pt idx="53">
                  <c:v>3081892.35895648</c:v>
                </c:pt>
                <c:pt idx="54">
                  <c:v>3081892.35895648</c:v>
                </c:pt>
                <c:pt idx="55">
                  <c:v>3081892.35895648</c:v>
                </c:pt>
                <c:pt idx="56">
                  <c:v>3081892.35895648</c:v>
                </c:pt>
                <c:pt idx="57">
                  <c:v>3081892.35895648</c:v>
                </c:pt>
                <c:pt idx="58">
                  <c:v>3081892.35895648</c:v>
                </c:pt>
                <c:pt idx="59">
                  <c:v>3081892.35895648</c:v>
                </c:pt>
                <c:pt idx="60">
                  <c:v>3081892.35895648</c:v>
                </c:pt>
                <c:pt idx="61">
                  <c:v>3081892.35895648</c:v>
                </c:pt>
                <c:pt idx="62">
                  <c:v>3081892.35895648</c:v>
                </c:pt>
                <c:pt idx="63">
                  <c:v>3081892.35895648</c:v>
                </c:pt>
                <c:pt idx="64">
                  <c:v>3081892.35895648</c:v>
                </c:pt>
                <c:pt idx="65">
                  <c:v>3081892.35895648</c:v>
                </c:pt>
                <c:pt idx="66">
                  <c:v>3081892.35895648</c:v>
                </c:pt>
                <c:pt idx="67">
                  <c:v>3081892.35895648</c:v>
                </c:pt>
                <c:pt idx="68">
                  <c:v>3081892.35895648</c:v>
                </c:pt>
                <c:pt idx="69">
                  <c:v>3081892.35895648</c:v>
                </c:pt>
                <c:pt idx="70">
                  <c:v>3081892.35895648</c:v>
                </c:pt>
                <c:pt idx="71">
                  <c:v>3081892.35895648</c:v>
                </c:pt>
                <c:pt idx="72">
                  <c:v>3081892.35895648</c:v>
                </c:pt>
                <c:pt idx="73">
                  <c:v>3081892.35895648</c:v>
                </c:pt>
                <c:pt idx="74">
                  <c:v>3081892.35895648</c:v>
                </c:pt>
                <c:pt idx="75">
                  <c:v>3081892.35895648</c:v>
                </c:pt>
                <c:pt idx="76">
                  <c:v>3081892.35895648</c:v>
                </c:pt>
                <c:pt idx="77">
                  <c:v>3081892.35895648</c:v>
                </c:pt>
                <c:pt idx="78">
                  <c:v>3081892.35895648</c:v>
                </c:pt>
                <c:pt idx="79">
                  <c:v>3081892.35895648</c:v>
                </c:pt>
                <c:pt idx="80">
                  <c:v>3081892.35895648</c:v>
                </c:pt>
                <c:pt idx="81">
                  <c:v>3081892.35895648</c:v>
                </c:pt>
                <c:pt idx="82">
                  <c:v>3081892.35895648</c:v>
                </c:pt>
                <c:pt idx="83">
                  <c:v>3081892.35895648</c:v>
                </c:pt>
                <c:pt idx="84">
                  <c:v>3081892.35895648</c:v>
                </c:pt>
                <c:pt idx="85">
                  <c:v>3081892.35895648</c:v>
                </c:pt>
                <c:pt idx="86">
                  <c:v>3081892.35895648</c:v>
                </c:pt>
                <c:pt idx="87">
                  <c:v>3081892.35895648</c:v>
                </c:pt>
                <c:pt idx="88">
                  <c:v>3081892.35895648</c:v>
                </c:pt>
                <c:pt idx="89">
                  <c:v>3081892.35895648</c:v>
                </c:pt>
                <c:pt idx="90">
                  <c:v>3081892.35895648</c:v>
                </c:pt>
                <c:pt idx="91">
                  <c:v>3081892.35895648</c:v>
                </c:pt>
                <c:pt idx="92">
                  <c:v>3081892.35895648</c:v>
                </c:pt>
                <c:pt idx="93">
                  <c:v>3081892.35895648</c:v>
                </c:pt>
                <c:pt idx="94">
                  <c:v>3081892.35895648</c:v>
                </c:pt>
                <c:pt idx="95">
                  <c:v>3081892.35895648</c:v>
                </c:pt>
                <c:pt idx="96">
                  <c:v>3081892.35895648</c:v>
                </c:pt>
                <c:pt idx="97">
                  <c:v>3081892.35895648</c:v>
                </c:pt>
                <c:pt idx="98">
                  <c:v>3081892.35895648</c:v>
                </c:pt>
                <c:pt idx="99">
                  <c:v>3081892.35895648</c:v>
                </c:pt>
                <c:pt idx="100">
                  <c:v>3081892.35895648</c:v>
                </c:pt>
                <c:pt idx="101">
                  <c:v>3081892.35895648</c:v>
                </c:pt>
                <c:pt idx="102">
                  <c:v>3081892.35895648</c:v>
                </c:pt>
                <c:pt idx="103">
                  <c:v>3081892.35895648</c:v>
                </c:pt>
                <c:pt idx="104">
                  <c:v>3081892.35895648</c:v>
                </c:pt>
                <c:pt idx="105">
                  <c:v>3081892.35895648</c:v>
                </c:pt>
                <c:pt idx="106">
                  <c:v>3081892.35895648</c:v>
                </c:pt>
                <c:pt idx="107">
                  <c:v>3081892.35895648</c:v>
                </c:pt>
                <c:pt idx="108">
                  <c:v>3081892.35895648</c:v>
                </c:pt>
                <c:pt idx="109">
                  <c:v>3081892.35895648</c:v>
                </c:pt>
                <c:pt idx="110">
                  <c:v>3081892.35895648</c:v>
                </c:pt>
                <c:pt idx="111">
                  <c:v>3081892.35895648</c:v>
                </c:pt>
                <c:pt idx="112">
                  <c:v>3081892.35895648</c:v>
                </c:pt>
                <c:pt idx="113">
                  <c:v>3081892.35895648</c:v>
                </c:pt>
                <c:pt idx="114">
                  <c:v>3081892.35895648</c:v>
                </c:pt>
                <c:pt idx="115">
                  <c:v>3081892.35895648</c:v>
                </c:pt>
                <c:pt idx="116">
                  <c:v>3081892.35895648</c:v>
                </c:pt>
                <c:pt idx="117">
                  <c:v>3081892.35895648</c:v>
                </c:pt>
                <c:pt idx="118">
                  <c:v>3081892.35895648</c:v>
                </c:pt>
                <c:pt idx="119">
                  <c:v>3081892.35895648</c:v>
                </c:pt>
                <c:pt idx="120">
                  <c:v>3081892.35895648</c:v>
                </c:pt>
                <c:pt idx="121">
                  <c:v>3081892.35895648</c:v>
                </c:pt>
                <c:pt idx="122">
                  <c:v>3081892.35895648</c:v>
                </c:pt>
                <c:pt idx="123">
                  <c:v>3081892.35895648</c:v>
                </c:pt>
                <c:pt idx="124">
                  <c:v>3081892.35895648</c:v>
                </c:pt>
                <c:pt idx="125">
                  <c:v>3081892.35895648</c:v>
                </c:pt>
                <c:pt idx="126">
                  <c:v>3081892.35895648</c:v>
                </c:pt>
                <c:pt idx="127">
                  <c:v>3081892.35895648</c:v>
                </c:pt>
                <c:pt idx="128">
                  <c:v>3081892.35895648</c:v>
                </c:pt>
                <c:pt idx="129">
                  <c:v>3081892.35895648</c:v>
                </c:pt>
                <c:pt idx="130">
                  <c:v>3081892.35895648</c:v>
                </c:pt>
                <c:pt idx="131">
                  <c:v>3081892.35895648</c:v>
                </c:pt>
                <c:pt idx="132">
                  <c:v>3081892.35895648</c:v>
                </c:pt>
                <c:pt idx="133">
                  <c:v>3081892.35895648</c:v>
                </c:pt>
                <c:pt idx="134">
                  <c:v>3081892.35895648</c:v>
                </c:pt>
                <c:pt idx="135">
                  <c:v>3081892.35895648</c:v>
                </c:pt>
                <c:pt idx="136">
                  <c:v>3081892.35895648</c:v>
                </c:pt>
                <c:pt idx="137">
                  <c:v>3081892.35895648</c:v>
                </c:pt>
                <c:pt idx="138">
                  <c:v>3081892.35895648</c:v>
                </c:pt>
                <c:pt idx="139">
                  <c:v>3081892.35895648</c:v>
                </c:pt>
                <c:pt idx="140">
                  <c:v>3081892.35895648</c:v>
                </c:pt>
                <c:pt idx="141">
                  <c:v>3081892.35895648</c:v>
                </c:pt>
                <c:pt idx="142">
                  <c:v>3081892.35895648</c:v>
                </c:pt>
                <c:pt idx="143">
                  <c:v>3081892.35895648</c:v>
                </c:pt>
                <c:pt idx="144">
                  <c:v>3081892.35895648</c:v>
                </c:pt>
                <c:pt idx="145">
                  <c:v>3081892.35895648</c:v>
                </c:pt>
                <c:pt idx="146">
                  <c:v>3081892.35895648</c:v>
                </c:pt>
                <c:pt idx="147">
                  <c:v>3081892.35895648</c:v>
                </c:pt>
                <c:pt idx="148">
                  <c:v>3081892.35895648</c:v>
                </c:pt>
                <c:pt idx="149">
                  <c:v>3081892.35895648</c:v>
                </c:pt>
                <c:pt idx="150">
                  <c:v>3081892.35895648</c:v>
                </c:pt>
                <c:pt idx="151">
                  <c:v>3081892.35895648</c:v>
                </c:pt>
                <c:pt idx="152">
                  <c:v>3081892.35895648</c:v>
                </c:pt>
                <c:pt idx="153">
                  <c:v>3081892.35895648</c:v>
                </c:pt>
                <c:pt idx="154">
                  <c:v>3081892.35895648</c:v>
                </c:pt>
                <c:pt idx="155">
                  <c:v>3081892.35895648</c:v>
                </c:pt>
                <c:pt idx="156">
                  <c:v>3081892.35895648</c:v>
                </c:pt>
                <c:pt idx="157">
                  <c:v>3081892.35895648</c:v>
                </c:pt>
                <c:pt idx="158">
                  <c:v>3081892.35895648</c:v>
                </c:pt>
                <c:pt idx="159">
                  <c:v>3081892.35895648</c:v>
                </c:pt>
                <c:pt idx="160">
                  <c:v>3081892.35895648</c:v>
                </c:pt>
                <c:pt idx="161">
                  <c:v>3081892.35895648</c:v>
                </c:pt>
                <c:pt idx="162">
                  <c:v>3081892.35895648</c:v>
                </c:pt>
                <c:pt idx="163">
                  <c:v>3081892.35895648</c:v>
                </c:pt>
                <c:pt idx="164">
                  <c:v>3081892.35895648</c:v>
                </c:pt>
                <c:pt idx="165">
                  <c:v>3081892.35895648</c:v>
                </c:pt>
                <c:pt idx="166">
                  <c:v>3081892.35895648</c:v>
                </c:pt>
                <c:pt idx="167">
                  <c:v>3081892.35895648</c:v>
                </c:pt>
                <c:pt idx="168">
                  <c:v>3081892.35895648</c:v>
                </c:pt>
                <c:pt idx="169">
                  <c:v>3081892.35895648</c:v>
                </c:pt>
                <c:pt idx="170">
                  <c:v>3081892.35895648</c:v>
                </c:pt>
                <c:pt idx="171">
                  <c:v>3081892.35895648</c:v>
                </c:pt>
                <c:pt idx="172">
                  <c:v>3081892.35895648</c:v>
                </c:pt>
                <c:pt idx="173">
                  <c:v>3081892.35895648</c:v>
                </c:pt>
                <c:pt idx="174">
                  <c:v>3081892.35895648</c:v>
                </c:pt>
                <c:pt idx="175">
                  <c:v>3081892.35895648</c:v>
                </c:pt>
                <c:pt idx="176">
                  <c:v>3081892.35895648</c:v>
                </c:pt>
                <c:pt idx="177">
                  <c:v>3081892.35895648</c:v>
                </c:pt>
                <c:pt idx="178">
                  <c:v>3081892.35895648</c:v>
                </c:pt>
                <c:pt idx="179">
                  <c:v>3081892.35895648</c:v>
                </c:pt>
                <c:pt idx="180">
                  <c:v>3081892.35895648</c:v>
                </c:pt>
                <c:pt idx="181">
                  <c:v>3081892.35895648</c:v>
                </c:pt>
                <c:pt idx="182">
                  <c:v>3081892.35895648</c:v>
                </c:pt>
                <c:pt idx="183">
                  <c:v>3081892.35895648</c:v>
                </c:pt>
                <c:pt idx="184">
                  <c:v>3081892.35895648</c:v>
                </c:pt>
                <c:pt idx="185">
                  <c:v>3081892.35895648</c:v>
                </c:pt>
                <c:pt idx="186">
                  <c:v>3081892.35895648</c:v>
                </c:pt>
                <c:pt idx="187">
                  <c:v>3081892.35895648</c:v>
                </c:pt>
                <c:pt idx="188">
                  <c:v>3081892.35895648</c:v>
                </c:pt>
                <c:pt idx="189">
                  <c:v>3081892.35895648</c:v>
                </c:pt>
                <c:pt idx="190">
                  <c:v>3081892.35895648</c:v>
                </c:pt>
                <c:pt idx="191">
                  <c:v>3081892.35895648</c:v>
                </c:pt>
                <c:pt idx="192">
                  <c:v>3081892.35895648</c:v>
                </c:pt>
                <c:pt idx="193">
                  <c:v>3081892.35895648</c:v>
                </c:pt>
                <c:pt idx="194">
                  <c:v>3081892.35895648</c:v>
                </c:pt>
                <c:pt idx="195">
                  <c:v>3081892.35895648</c:v>
                </c:pt>
                <c:pt idx="196">
                  <c:v>3081892.35895648</c:v>
                </c:pt>
                <c:pt idx="197">
                  <c:v>3081892.35895648</c:v>
                </c:pt>
                <c:pt idx="198">
                  <c:v>3081892.35895648</c:v>
                </c:pt>
                <c:pt idx="199">
                  <c:v>3081892.35895648</c:v>
                </c:pt>
                <c:pt idx="200">
                  <c:v>3081892.35895648</c:v>
                </c:pt>
                <c:pt idx="201">
                  <c:v>3081892.35895648</c:v>
                </c:pt>
                <c:pt idx="202">
                  <c:v>3081892.35895648</c:v>
                </c:pt>
                <c:pt idx="203">
                  <c:v>3081892.35895648</c:v>
                </c:pt>
                <c:pt idx="204">
                  <c:v>3081892.35895648</c:v>
                </c:pt>
                <c:pt idx="205">
                  <c:v>3081892.35895648</c:v>
                </c:pt>
                <c:pt idx="206">
                  <c:v>3081892.35895648</c:v>
                </c:pt>
                <c:pt idx="207">
                  <c:v>3081892.35895648</c:v>
                </c:pt>
                <c:pt idx="208">
                  <c:v>3081892.35895648</c:v>
                </c:pt>
                <c:pt idx="209">
                  <c:v>3081892.35895648</c:v>
                </c:pt>
                <c:pt idx="210">
                  <c:v>3081892.35895648</c:v>
                </c:pt>
                <c:pt idx="211">
                  <c:v>3081892.35895648</c:v>
                </c:pt>
                <c:pt idx="212">
                  <c:v>3081892.35895648</c:v>
                </c:pt>
                <c:pt idx="213">
                  <c:v>3081892.35895648</c:v>
                </c:pt>
                <c:pt idx="214">
                  <c:v>3081892.35895648</c:v>
                </c:pt>
                <c:pt idx="215">
                  <c:v>3081892.35895648</c:v>
                </c:pt>
                <c:pt idx="216">
                  <c:v>3081892.35895648</c:v>
                </c:pt>
                <c:pt idx="217">
                  <c:v>3081892.35895648</c:v>
                </c:pt>
                <c:pt idx="218">
                  <c:v>3081892.35895648</c:v>
                </c:pt>
                <c:pt idx="219">
                  <c:v>3081892.35895648</c:v>
                </c:pt>
                <c:pt idx="220">
                  <c:v>3081892.35895648</c:v>
                </c:pt>
                <c:pt idx="221">
                  <c:v>3081892.35895648</c:v>
                </c:pt>
                <c:pt idx="222">
                  <c:v>3081892.35895648</c:v>
                </c:pt>
                <c:pt idx="223">
                  <c:v>3081892.35895648</c:v>
                </c:pt>
                <c:pt idx="224">
                  <c:v>3081892.35895648</c:v>
                </c:pt>
                <c:pt idx="225">
                  <c:v>3081892.35895648</c:v>
                </c:pt>
                <c:pt idx="226">
                  <c:v>3081892.35895648</c:v>
                </c:pt>
                <c:pt idx="227">
                  <c:v>3081892.35895648</c:v>
                </c:pt>
                <c:pt idx="228">
                  <c:v>3081892.35895648</c:v>
                </c:pt>
                <c:pt idx="229">
                  <c:v>3081892.35895648</c:v>
                </c:pt>
                <c:pt idx="230">
                  <c:v>3081892.35895648</c:v>
                </c:pt>
                <c:pt idx="231">
                  <c:v>3081892.35895648</c:v>
                </c:pt>
                <c:pt idx="232">
                  <c:v>3081892.35895648</c:v>
                </c:pt>
                <c:pt idx="233">
                  <c:v>3081892.35895648</c:v>
                </c:pt>
                <c:pt idx="234">
                  <c:v>3081892.35895648</c:v>
                </c:pt>
                <c:pt idx="235">
                  <c:v>3081892.35895648</c:v>
                </c:pt>
                <c:pt idx="236">
                  <c:v>3081892.35895648</c:v>
                </c:pt>
                <c:pt idx="237">
                  <c:v>3081892.35895648</c:v>
                </c:pt>
                <c:pt idx="238">
                  <c:v>3081892.35895648</c:v>
                </c:pt>
                <c:pt idx="239">
                  <c:v>3081892.35895648</c:v>
                </c:pt>
                <c:pt idx="240">
                  <c:v>3081892.35895648</c:v>
                </c:pt>
                <c:pt idx="241">
                  <c:v>3081892.35895648</c:v>
                </c:pt>
                <c:pt idx="242">
                  <c:v>3081892.35895648</c:v>
                </c:pt>
                <c:pt idx="243">
                  <c:v>3081892.35895648</c:v>
                </c:pt>
                <c:pt idx="244">
                  <c:v>3081892.35895648</c:v>
                </c:pt>
                <c:pt idx="245">
                  <c:v>3081892.35895648</c:v>
                </c:pt>
                <c:pt idx="246">
                  <c:v>3081892.35895648</c:v>
                </c:pt>
                <c:pt idx="247">
                  <c:v>3081892.35895648</c:v>
                </c:pt>
                <c:pt idx="248">
                  <c:v>3081892.35895648</c:v>
                </c:pt>
                <c:pt idx="249">
                  <c:v>3081892.35895648</c:v>
                </c:pt>
                <c:pt idx="250">
                  <c:v>3081892.35895648</c:v>
                </c:pt>
                <c:pt idx="251">
                  <c:v>3081892.35895648</c:v>
                </c:pt>
                <c:pt idx="252">
                  <c:v>3081892.35895648</c:v>
                </c:pt>
                <c:pt idx="253">
                  <c:v>3081892.35895648</c:v>
                </c:pt>
                <c:pt idx="254">
                  <c:v>3081892.35895648</c:v>
                </c:pt>
                <c:pt idx="255">
                  <c:v>3081892.35895648</c:v>
                </c:pt>
                <c:pt idx="256">
                  <c:v>3081892.35895648</c:v>
                </c:pt>
                <c:pt idx="257">
                  <c:v>3081892.35895648</c:v>
                </c:pt>
                <c:pt idx="258">
                  <c:v>3081892.35895648</c:v>
                </c:pt>
                <c:pt idx="259">
                  <c:v>3081892.35895648</c:v>
                </c:pt>
                <c:pt idx="260">
                  <c:v>3081892.35895648</c:v>
                </c:pt>
                <c:pt idx="261">
                  <c:v>3081892.35895648</c:v>
                </c:pt>
                <c:pt idx="262">
                  <c:v>3081892.35895648</c:v>
                </c:pt>
                <c:pt idx="263">
                  <c:v>3081892.35895648</c:v>
                </c:pt>
                <c:pt idx="264">
                  <c:v>3081892.35895648</c:v>
                </c:pt>
                <c:pt idx="265">
                  <c:v>3081892.35895648</c:v>
                </c:pt>
                <c:pt idx="266">
                  <c:v>3081892.35895648</c:v>
                </c:pt>
                <c:pt idx="267">
                  <c:v>3081892.35895648</c:v>
                </c:pt>
                <c:pt idx="268">
                  <c:v>3081892.35895648</c:v>
                </c:pt>
                <c:pt idx="269">
                  <c:v>3081892.35895648</c:v>
                </c:pt>
                <c:pt idx="270">
                  <c:v>3081892.35895648</c:v>
                </c:pt>
                <c:pt idx="271">
                  <c:v>3081892.35895648</c:v>
                </c:pt>
                <c:pt idx="272">
                  <c:v>3081892.35895648</c:v>
                </c:pt>
                <c:pt idx="273">
                  <c:v>3081892.35895648</c:v>
                </c:pt>
                <c:pt idx="274">
                  <c:v>3081892.35895648</c:v>
                </c:pt>
                <c:pt idx="275">
                  <c:v>3081892.35895648</c:v>
                </c:pt>
                <c:pt idx="276">
                  <c:v>3081892.35895648</c:v>
                </c:pt>
                <c:pt idx="277">
                  <c:v>3081892.35895648</c:v>
                </c:pt>
                <c:pt idx="278">
                  <c:v>3081892.35895648</c:v>
                </c:pt>
                <c:pt idx="279">
                  <c:v>3081892.35895648</c:v>
                </c:pt>
                <c:pt idx="280">
                  <c:v>3081892.35895648</c:v>
                </c:pt>
                <c:pt idx="281">
                  <c:v>3081892.35895648</c:v>
                </c:pt>
                <c:pt idx="282">
                  <c:v>3081892.35895648</c:v>
                </c:pt>
                <c:pt idx="283">
                  <c:v>3081892.35895648</c:v>
                </c:pt>
                <c:pt idx="284">
                  <c:v>3081892.35895648</c:v>
                </c:pt>
                <c:pt idx="285">
                  <c:v>3081892.35895648</c:v>
                </c:pt>
                <c:pt idx="286">
                  <c:v>3081892.35895648</c:v>
                </c:pt>
                <c:pt idx="287">
                  <c:v>3081892.35895648</c:v>
                </c:pt>
                <c:pt idx="288">
                  <c:v>3081892.35895648</c:v>
                </c:pt>
                <c:pt idx="289">
                  <c:v>3081892.35895648</c:v>
                </c:pt>
                <c:pt idx="290">
                  <c:v>3081892.35895648</c:v>
                </c:pt>
                <c:pt idx="291">
                  <c:v>3081892.35895648</c:v>
                </c:pt>
                <c:pt idx="292">
                  <c:v>3081892.35895648</c:v>
                </c:pt>
                <c:pt idx="293">
                  <c:v>3081892.35895648</c:v>
                </c:pt>
                <c:pt idx="294">
                  <c:v>3081892.35895648</c:v>
                </c:pt>
                <c:pt idx="295">
                  <c:v>3081892.35895648</c:v>
                </c:pt>
                <c:pt idx="296">
                  <c:v>3081892.35895648</c:v>
                </c:pt>
                <c:pt idx="297">
                  <c:v>3081892.35895648</c:v>
                </c:pt>
                <c:pt idx="298">
                  <c:v>3081892.35895648</c:v>
                </c:pt>
                <c:pt idx="299">
                  <c:v>3081892.35895648</c:v>
                </c:pt>
                <c:pt idx="300">
                  <c:v>3081892.35895648</c:v>
                </c:pt>
                <c:pt idx="301">
                  <c:v>3081892.35895648</c:v>
                </c:pt>
                <c:pt idx="302">
                  <c:v>3081892.35895648</c:v>
                </c:pt>
                <c:pt idx="303">
                  <c:v>3081892.35895648</c:v>
                </c:pt>
                <c:pt idx="304">
                  <c:v>3081892.35895648</c:v>
                </c:pt>
                <c:pt idx="305">
                  <c:v>3081892.35895648</c:v>
                </c:pt>
                <c:pt idx="306">
                  <c:v>3081892.35895648</c:v>
                </c:pt>
                <c:pt idx="307">
                  <c:v>3081892.35895648</c:v>
                </c:pt>
                <c:pt idx="308">
                  <c:v>3081892.35895648</c:v>
                </c:pt>
                <c:pt idx="309">
                  <c:v>3081892.35895648</c:v>
                </c:pt>
                <c:pt idx="310">
                  <c:v>3081892.35895648</c:v>
                </c:pt>
                <c:pt idx="311">
                  <c:v>3081892.35895648</c:v>
                </c:pt>
                <c:pt idx="312">
                  <c:v>3081892.35895648</c:v>
                </c:pt>
                <c:pt idx="313">
                  <c:v>3081892.35895648</c:v>
                </c:pt>
                <c:pt idx="314">
                  <c:v>3081892.35895648</c:v>
                </c:pt>
                <c:pt idx="315">
                  <c:v>3081892.35895648</c:v>
                </c:pt>
                <c:pt idx="316">
                  <c:v>3081892.35895648</c:v>
                </c:pt>
                <c:pt idx="317">
                  <c:v>3081892.35895648</c:v>
                </c:pt>
                <c:pt idx="318">
                  <c:v>3081892.35895648</c:v>
                </c:pt>
                <c:pt idx="319">
                  <c:v>3081892.35895648</c:v>
                </c:pt>
                <c:pt idx="320">
                  <c:v>3081892.35895648</c:v>
                </c:pt>
                <c:pt idx="321">
                  <c:v>3081892.35895648</c:v>
                </c:pt>
                <c:pt idx="322">
                  <c:v>3081892.35895648</c:v>
                </c:pt>
                <c:pt idx="323">
                  <c:v>3081892.35895648</c:v>
                </c:pt>
                <c:pt idx="324">
                  <c:v>3081892.35895648</c:v>
                </c:pt>
                <c:pt idx="325">
                  <c:v>3081892.35895648</c:v>
                </c:pt>
                <c:pt idx="326">
                  <c:v>3081892.35895648</c:v>
                </c:pt>
                <c:pt idx="327">
                  <c:v>3081892.35895648</c:v>
                </c:pt>
                <c:pt idx="328">
                  <c:v>3081892.35895648</c:v>
                </c:pt>
                <c:pt idx="329">
                  <c:v>3081892.35895648</c:v>
                </c:pt>
                <c:pt idx="330">
                  <c:v>3081892.35895648</c:v>
                </c:pt>
                <c:pt idx="331">
                  <c:v>3081892.35895648</c:v>
                </c:pt>
                <c:pt idx="332">
                  <c:v>3081892.35895648</c:v>
                </c:pt>
                <c:pt idx="333">
                  <c:v>3081892.35895648</c:v>
                </c:pt>
                <c:pt idx="334">
                  <c:v>3081892.35895648</c:v>
                </c:pt>
                <c:pt idx="335">
                  <c:v>3081892.35895648</c:v>
                </c:pt>
                <c:pt idx="336">
                  <c:v>3081892.35895648</c:v>
                </c:pt>
                <c:pt idx="337">
                  <c:v>3081892.35895648</c:v>
                </c:pt>
                <c:pt idx="338">
                  <c:v>3081892.35895648</c:v>
                </c:pt>
                <c:pt idx="339">
                  <c:v>3081892.35895648</c:v>
                </c:pt>
                <c:pt idx="340">
                  <c:v>3081892.35895648</c:v>
                </c:pt>
                <c:pt idx="341">
                  <c:v>3081892.35895648</c:v>
                </c:pt>
                <c:pt idx="342">
                  <c:v>3081892.35895648</c:v>
                </c:pt>
                <c:pt idx="343">
                  <c:v>3081892.35895648</c:v>
                </c:pt>
                <c:pt idx="344">
                  <c:v>3081892.35895648</c:v>
                </c:pt>
                <c:pt idx="345">
                  <c:v>3081892.35895648</c:v>
                </c:pt>
                <c:pt idx="346">
                  <c:v>3081892.35895648</c:v>
                </c:pt>
                <c:pt idx="347">
                  <c:v>3081892.35895648</c:v>
                </c:pt>
                <c:pt idx="348">
                  <c:v>3081892.35895648</c:v>
                </c:pt>
                <c:pt idx="349">
                  <c:v>3081892.35895648</c:v>
                </c:pt>
                <c:pt idx="350">
                  <c:v>3081892.35895648</c:v>
                </c:pt>
                <c:pt idx="351">
                  <c:v>3081892.35895648</c:v>
                </c:pt>
                <c:pt idx="352">
                  <c:v>3081892.35895648</c:v>
                </c:pt>
                <c:pt idx="353">
                  <c:v>3081892.35895648</c:v>
                </c:pt>
                <c:pt idx="354">
                  <c:v>3081892.35895648</c:v>
                </c:pt>
                <c:pt idx="355">
                  <c:v>3081892.35895648</c:v>
                </c:pt>
                <c:pt idx="356">
                  <c:v>3081892.35895648</c:v>
                </c:pt>
                <c:pt idx="357">
                  <c:v>3081892.35895648</c:v>
                </c:pt>
                <c:pt idx="358">
                  <c:v>3081892.35895648</c:v>
                </c:pt>
                <c:pt idx="359">
                  <c:v>3081892.35895648</c:v>
                </c:pt>
                <c:pt idx="360">
                  <c:v>3081892.35895648</c:v>
                </c:pt>
                <c:pt idx="361">
                  <c:v>3081892.35895648</c:v>
                </c:pt>
                <c:pt idx="362">
                  <c:v>3081892.35895648</c:v>
                </c:pt>
                <c:pt idx="363">
                  <c:v>3081892.35895648</c:v>
                </c:pt>
                <c:pt idx="364">
                  <c:v>3081892.35895648</c:v>
                </c:pt>
                <c:pt idx="365">
                  <c:v>3081892.35895648</c:v>
                </c:pt>
                <c:pt idx="366">
                  <c:v>3081892.35895648</c:v>
                </c:pt>
                <c:pt idx="367">
                  <c:v>3081892.35895648</c:v>
                </c:pt>
                <c:pt idx="368">
                  <c:v>3081892.35895648</c:v>
                </c:pt>
                <c:pt idx="369">
                  <c:v>3081892.35895648</c:v>
                </c:pt>
                <c:pt idx="370">
                  <c:v>3081892.35895648</c:v>
                </c:pt>
                <c:pt idx="371">
                  <c:v>3081892.35895648</c:v>
                </c:pt>
                <c:pt idx="372">
                  <c:v>3081892.35895648</c:v>
                </c:pt>
                <c:pt idx="373">
                  <c:v>3081892.35895648</c:v>
                </c:pt>
                <c:pt idx="374">
                  <c:v>3081892.35895648</c:v>
                </c:pt>
                <c:pt idx="375">
                  <c:v>3081892.35895648</c:v>
                </c:pt>
                <c:pt idx="376">
                  <c:v>3081892.35895648</c:v>
                </c:pt>
                <c:pt idx="377">
                  <c:v>3081892.35895648</c:v>
                </c:pt>
                <c:pt idx="378">
                  <c:v>3081892.35895648</c:v>
                </c:pt>
                <c:pt idx="379">
                  <c:v>3081892.35895648</c:v>
                </c:pt>
                <c:pt idx="380">
                  <c:v>3081892.35895648</c:v>
                </c:pt>
                <c:pt idx="381">
                  <c:v>3081892.35895648</c:v>
                </c:pt>
                <c:pt idx="382">
                  <c:v>3081892.35895648</c:v>
                </c:pt>
                <c:pt idx="383">
                  <c:v>3081892.35895648</c:v>
                </c:pt>
                <c:pt idx="384">
                  <c:v>3081892.35895648</c:v>
                </c:pt>
                <c:pt idx="385">
                  <c:v>3081892.35895648</c:v>
                </c:pt>
                <c:pt idx="386">
                  <c:v>3081892.35895648</c:v>
                </c:pt>
                <c:pt idx="387">
                  <c:v>3081892.35895648</c:v>
                </c:pt>
                <c:pt idx="388">
                  <c:v>3081892.35895648</c:v>
                </c:pt>
                <c:pt idx="389">
                  <c:v>3081892.35895648</c:v>
                </c:pt>
                <c:pt idx="390">
                  <c:v>3081892.35895648</c:v>
                </c:pt>
                <c:pt idx="391">
                  <c:v>3081892.35895648</c:v>
                </c:pt>
                <c:pt idx="392">
                  <c:v>3081892.35895648</c:v>
                </c:pt>
                <c:pt idx="393">
                  <c:v>3081892.35895648</c:v>
                </c:pt>
                <c:pt idx="394">
                  <c:v>3081892.35895648</c:v>
                </c:pt>
                <c:pt idx="395">
                  <c:v>3081892.35895648</c:v>
                </c:pt>
                <c:pt idx="396">
                  <c:v>3081892.35895648</c:v>
                </c:pt>
                <c:pt idx="397">
                  <c:v>3081892.35895648</c:v>
                </c:pt>
                <c:pt idx="398">
                  <c:v>3081892.35895648</c:v>
                </c:pt>
                <c:pt idx="399">
                  <c:v>3081892.35895648</c:v>
                </c:pt>
                <c:pt idx="400">
                  <c:v>3081892.35895648</c:v>
                </c:pt>
                <c:pt idx="401">
                  <c:v>3081892.35895648</c:v>
                </c:pt>
                <c:pt idx="402">
                  <c:v>3081892.35895648</c:v>
                </c:pt>
                <c:pt idx="403">
                  <c:v>3081892.35895648</c:v>
                </c:pt>
                <c:pt idx="404">
                  <c:v>3081892.35895648</c:v>
                </c:pt>
                <c:pt idx="405">
                  <c:v>3081892.35895648</c:v>
                </c:pt>
                <c:pt idx="406">
                  <c:v>3081892.35895648</c:v>
                </c:pt>
                <c:pt idx="407">
                  <c:v>3081892.35895648</c:v>
                </c:pt>
                <c:pt idx="408">
                  <c:v>3081892.35895648</c:v>
                </c:pt>
                <c:pt idx="409">
                  <c:v>3081892.35895648</c:v>
                </c:pt>
                <c:pt idx="410">
                  <c:v>3081892.35895648</c:v>
                </c:pt>
                <c:pt idx="411">
                  <c:v>3081892.35895648</c:v>
                </c:pt>
                <c:pt idx="412">
                  <c:v>3081892.35895648</c:v>
                </c:pt>
                <c:pt idx="413">
                  <c:v>3081892.35895648</c:v>
                </c:pt>
                <c:pt idx="414">
                  <c:v>3081892.35895648</c:v>
                </c:pt>
                <c:pt idx="415">
                  <c:v>3081892.35895648</c:v>
                </c:pt>
                <c:pt idx="416">
                  <c:v>3081892.35895648</c:v>
                </c:pt>
                <c:pt idx="417">
                  <c:v>3081892.35895648</c:v>
                </c:pt>
                <c:pt idx="418">
                  <c:v>3081892.35895648</c:v>
                </c:pt>
                <c:pt idx="419">
                  <c:v>3081892.35895648</c:v>
                </c:pt>
                <c:pt idx="420">
                  <c:v>3081892.35895648</c:v>
                </c:pt>
                <c:pt idx="421">
                  <c:v>3081892.35895648</c:v>
                </c:pt>
                <c:pt idx="422">
                  <c:v>3081892.35895648</c:v>
                </c:pt>
                <c:pt idx="423">
                  <c:v>3081892.35895648</c:v>
                </c:pt>
                <c:pt idx="424">
                  <c:v>3081892.35895648</c:v>
                </c:pt>
                <c:pt idx="425">
                  <c:v>3081892.35895648</c:v>
                </c:pt>
                <c:pt idx="426">
                  <c:v>3081892.35895648</c:v>
                </c:pt>
                <c:pt idx="427">
                  <c:v>3081892.35895648</c:v>
                </c:pt>
                <c:pt idx="428">
                  <c:v>3081892.35895648</c:v>
                </c:pt>
                <c:pt idx="429">
                  <c:v>3081892.35895648</c:v>
                </c:pt>
                <c:pt idx="430">
                  <c:v>3081892.35895648</c:v>
                </c:pt>
                <c:pt idx="431">
                  <c:v>3081892.35895648</c:v>
                </c:pt>
                <c:pt idx="432">
                  <c:v>3081892.35895648</c:v>
                </c:pt>
                <c:pt idx="433">
                  <c:v>3081892.35895648</c:v>
                </c:pt>
                <c:pt idx="434">
                  <c:v>3081892.35895648</c:v>
                </c:pt>
                <c:pt idx="435">
                  <c:v>3081892.35895648</c:v>
                </c:pt>
                <c:pt idx="436">
                  <c:v>3081892.35895648</c:v>
                </c:pt>
                <c:pt idx="437">
                  <c:v>3081892.35895648</c:v>
                </c:pt>
                <c:pt idx="438">
                  <c:v>3081892.35895648</c:v>
                </c:pt>
                <c:pt idx="439">
                  <c:v>3081892.35895648</c:v>
                </c:pt>
                <c:pt idx="440">
                  <c:v>3081892.35895648</c:v>
                </c:pt>
                <c:pt idx="441">
                  <c:v>3081892.35895648</c:v>
                </c:pt>
                <c:pt idx="442">
                  <c:v>3081892.35895648</c:v>
                </c:pt>
                <c:pt idx="443">
                  <c:v>3081892.35895648</c:v>
                </c:pt>
                <c:pt idx="444">
                  <c:v>3081892.35895648</c:v>
                </c:pt>
                <c:pt idx="445">
                  <c:v>3081892.35895648</c:v>
                </c:pt>
                <c:pt idx="446">
                  <c:v>3081892.35895648</c:v>
                </c:pt>
                <c:pt idx="447">
                  <c:v>3081892.35895648</c:v>
                </c:pt>
                <c:pt idx="448">
                  <c:v>3081892.35895648</c:v>
                </c:pt>
                <c:pt idx="449">
                  <c:v>3081892.35895648</c:v>
                </c:pt>
                <c:pt idx="450">
                  <c:v>3081892.35895648</c:v>
                </c:pt>
                <c:pt idx="451">
                  <c:v>3081892.35895648</c:v>
                </c:pt>
                <c:pt idx="452">
                  <c:v>3081892.35895648</c:v>
                </c:pt>
                <c:pt idx="453">
                  <c:v>3081892.35895648</c:v>
                </c:pt>
                <c:pt idx="454">
                  <c:v>3081892.35895648</c:v>
                </c:pt>
                <c:pt idx="455">
                  <c:v>3081892.35895648</c:v>
                </c:pt>
                <c:pt idx="456">
                  <c:v>3081892.35895648</c:v>
                </c:pt>
                <c:pt idx="457">
                  <c:v>3081892.35895648</c:v>
                </c:pt>
                <c:pt idx="458">
                  <c:v>3081892.35895648</c:v>
                </c:pt>
                <c:pt idx="459">
                  <c:v>3081892.35895648</c:v>
                </c:pt>
                <c:pt idx="460">
                  <c:v>3081892.35895648</c:v>
                </c:pt>
                <c:pt idx="461">
                  <c:v>3081892.35895648</c:v>
                </c:pt>
                <c:pt idx="462">
                  <c:v>3081892.35895648</c:v>
                </c:pt>
                <c:pt idx="463">
                  <c:v>3081892.35895648</c:v>
                </c:pt>
                <c:pt idx="464">
                  <c:v>3081892.35895648</c:v>
                </c:pt>
                <c:pt idx="465">
                  <c:v>3081892.35895648</c:v>
                </c:pt>
                <c:pt idx="466">
                  <c:v>3081892.35895648</c:v>
                </c:pt>
                <c:pt idx="467">
                  <c:v>3081892.35895648</c:v>
                </c:pt>
                <c:pt idx="468">
                  <c:v>3081892.35895648</c:v>
                </c:pt>
                <c:pt idx="469">
                  <c:v>3081892.35895648</c:v>
                </c:pt>
                <c:pt idx="470">
                  <c:v>3081892.35895648</c:v>
                </c:pt>
                <c:pt idx="471">
                  <c:v>3081892.35895648</c:v>
                </c:pt>
                <c:pt idx="472">
                  <c:v>3081892.35895648</c:v>
                </c:pt>
                <c:pt idx="473">
                  <c:v>3081892.35895648</c:v>
                </c:pt>
                <c:pt idx="474">
                  <c:v>3081892.35895648</c:v>
                </c:pt>
                <c:pt idx="475">
                  <c:v>3081892.35895648</c:v>
                </c:pt>
                <c:pt idx="476">
                  <c:v>3081892.35895648</c:v>
                </c:pt>
                <c:pt idx="477">
                  <c:v>3081892.35895648</c:v>
                </c:pt>
                <c:pt idx="478">
                  <c:v>3081892.35895648</c:v>
                </c:pt>
                <c:pt idx="479">
                  <c:v>3081892.35895648</c:v>
                </c:pt>
                <c:pt idx="480">
                  <c:v>3081892.35895648</c:v>
                </c:pt>
                <c:pt idx="481">
                  <c:v>3081892.35895648</c:v>
                </c:pt>
                <c:pt idx="482">
                  <c:v>3081892.35895648</c:v>
                </c:pt>
                <c:pt idx="483">
                  <c:v>3081892.35895648</c:v>
                </c:pt>
                <c:pt idx="484">
                  <c:v>3081892.35895648</c:v>
                </c:pt>
                <c:pt idx="485">
                  <c:v>3081892.35895648</c:v>
                </c:pt>
                <c:pt idx="486">
                  <c:v>3081892.35895648</c:v>
                </c:pt>
                <c:pt idx="487">
                  <c:v>3081892.35895648</c:v>
                </c:pt>
                <c:pt idx="488">
                  <c:v>3081892.35895648</c:v>
                </c:pt>
                <c:pt idx="489">
                  <c:v>3081892.35895648</c:v>
                </c:pt>
                <c:pt idx="490">
                  <c:v>3081892.35895648</c:v>
                </c:pt>
                <c:pt idx="491">
                  <c:v>3081892.35895648</c:v>
                </c:pt>
                <c:pt idx="492">
                  <c:v>3081892.35895648</c:v>
                </c:pt>
                <c:pt idx="493">
                  <c:v>3081892.35895648</c:v>
                </c:pt>
                <c:pt idx="494">
                  <c:v>3081892.35895648</c:v>
                </c:pt>
                <c:pt idx="495">
                  <c:v>3081892.35895648</c:v>
                </c:pt>
                <c:pt idx="496">
                  <c:v>3081892.35895648</c:v>
                </c:pt>
                <c:pt idx="497">
                  <c:v>3081892.35895648</c:v>
                </c:pt>
                <c:pt idx="498">
                  <c:v>3081892.35895648</c:v>
                </c:pt>
                <c:pt idx="499">
                  <c:v>3081892.35895648</c:v>
                </c:pt>
                <c:pt idx="500">
                  <c:v>3081892.35895648</c:v>
                </c:pt>
                <c:pt idx="501">
                  <c:v>3081892.35895648</c:v>
                </c:pt>
                <c:pt idx="502">
                  <c:v>3081892.35895648</c:v>
                </c:pt>
                <c:pt idx="503">
                  <c:v>3081892.35895648</c:v>
                </c:pt>
                <c:pt idx="504">
                  <c:v>3081892.35895648</c:v>
                </c:pt>
                <c:pt idx="505">
                  <c:v>3081892.35895648</c:v>
                </c:pt>
                <c:pt idx="506">
                  <c:v>3081892.35895648</c:v>
                </c:pt>
                <c:pt idx="507">
                  <c:v>3081892.35895648</c:v>
                </c:pt>
                <c:pt idx="508">
                  <c:v>3081892.35895648</c:v>
                </c:pt>
                <c:pt idx="509">
                  <c:v>3081892.35895648</c:v>
                </c:pt>
                <c:pt idx="510">
                  <c:v>3081892.35895648</c:v>
                </c:pt>
                <c:pt idx="511">
                  <c:v>3081892.35895648</c:v>
                </c:pt>
                <c:pt idx="512">
                  <c:v>3081892.35895648</c:v>
                </c:pt>
                <c:pt idx="513">
                  <c:v>3081892.35895648</c:v>
                </c:pt>
                <c:pt idx="514">
                  <c:v>3081892.35895648</c:v>
                </c:pt>
                <c:pt idx="515">
                  <c:v>3081892.35895648</c:v>
                </c:pt>
                <c:pt idx="516">
                  <c:v>3081892.35895648</c:v>
                </c:pt>
                <c:pt idx="517">
                  <c:v>3081892.35895648</c:v>
                </c:pt>
                <c:pt idx="518">
                  <c:v>3081892.35895648</c:v>
                </c:pt>
                <c:pt idx="519">
                  <c:v>3081892.35895648</c:v>
                </c:pt>
                <c:pt idx="520">
                  <c:v>3081892.35895648</c:v>
                </c:pt>
                <c:pt idx="521">
                  <c:v>3081892.35895648</c:v>
                </c:pt>
                <c:pt idx="522">
                  <c:v>3081892.35895648</c:v>
                </c:pt>
                <c:pt idx="523">
                  <c:v>3081892.35895648</c:v>
                </c:pt>
                <c:pt idx="524">
                  <c:v>3081892.35895648</c:v>
                </c:pt>
                <c:pt idx="525">
                  <c:v>3081892.35895648</c:v>
                </c:pt>
                <c:pt idx="526">
                  <c:v>3081892.35895648</c:v>
                </c:pt>
                <c:pt idx="527">
                  <c:v>3081892.35895648</c:v>
                </c:pt>
                <c:pt idx="528">
                  <c:v>3081892.35895648</c:v>
                </c:pt>
                <c:pt idx="529">
                  <c:v>3081892.35895648</c:v>
                </c:pt>
                <c:pt idx="530">
                  <c:v>3081892.35895648</c:v>
                </c:pt>
                <c:pt idx="531">
                  <c:v>3081892.35895648</c:v>
                </c:pt>
                <c:pt idx="532">
                  <c:v>3081892.35895648</c:v>
                </c:pt>
                <c:pt idx="533">
                  <c:v>3081892.35895648</c:v>
                </c:pt>
                <c:pt idx="534">
                  <c:v>3081892.35895648</c:v>
                </c:pt>
                <c:pt idx="535">
                  <c:v>3081892.35895648</c:v>
                </c:pt>
                <c:pt idx="536">
                  <c:v>3081892.35895648</c:v>
                </c:pt>
                <c:pt idx="537">
                  <c:v>3081892.35895648</c:v>
                </c:pt>
                <c:pt idx="538">
                  <c:v>3081892.35895648</c:v>
                </c:pt>
                <c:pt idx="539">
                  <c:v>3081892.35895648</c:v>
                </c:pt>
                <c:pt idx="540">
                  <c:v>3081892.35895648</c:v>
                </c:pt>
                <c:pt idx="541">
                  <c:v>3081892.35895648</c:v>
                </c:pt>
                <c:pt idx="542">
                  <c:v>3081892.35895648</c:v>
                </c:pt>
                <c:pt idx="543">
                  <c:v>3081892.35895648</c:v>
                </c:pt>
                <c:pt idx="544">
                  <c:v>3081892.35895648</c:v>
                </c:pt>
                <c:pt idx="545">
                  <c:v>3081892.35895648</c:v>
                </c:pt>
                <c:pt idx="546">
                  <c:v>3081892.35895648</c:v>
                </c:pt>
                <c:pt idx="547">
                  <c:v>3081892.35895648</c:v>
                </c:pt>
                <c:pt idx="548">
                  <c:v>3081892.35895648</c:v>
                </c:pt>
                <c:pt idx="549">
                  <c:v>3081892.35895648</c:v>
                </c:pt>
                <c:pt idx="550">
                  <c:v>3081892.35895648</c:v>
                </c:pt>
                <c:pt idx="551">
                  <c:v>3081892.35895648</c:v>
                </c:pt>
                <c:pt idx="552">
                  <c:v>3081892.35895648</c:v>
                </c:pt>
                <c:pt idx="553">
                  <c:v>3081892.35895648</c:v>
                </c:pt>
                <c:pt idx="554">
                  <c:v>3081892.35895648</c:v>
                </c:pt>
                <c:pt idx="555">
                  <c:v>3081892.35895648</c:v>
                </c:pt>
                <c:pt idx="556">
                  <c:v>3081892.35895648</c:v>
                </c:pt>
                <c:pt idx="557">
                  <c:v>3081892.35895648</c:v>
                </c:pt>
                <c:pt idx="558">
                  <c:v>3081892.35895648</c:v>
                </c:pt>
                <c:pt idx="559">
                  <c:v>3081892.35895648</c:v>
                </c:pt>
                <c:pt idx="560">
                  <c:v>3081892.35895648</c:v>
                </c:pt>
                <c:pt idx="561">
                  <c:v>3081892.35895648</c:v>
                </c:pt>
                <c:pt idx="562">
                  <c:v>3081892.35895648</c:v>
                </c:pt>
                <c:pt idx="563">
                  <c:v>3081892.35895648</c:v>
                </c:pt>
                <c:pt idx="564">
                  <c:v>3081892.35895648</c:v>
                </c:pt>
                <c:pt idx="565">
                  <c:v>3081892.35895648</c:v>
                </c:pt>
                <c:pt idx="566">
                  <c:v>3081892.35895648</c:v>
                </c:pt>
                <c:pt idx="567">
                  <c:v>3081892.35895648</c:v>
                </c:pt>
                <c:pt idx="568">
                  <c:v>3081892.35895648</c:v>
                </c:pt>
                <c:pt idx="569">
                  <c:v>3081892.35895648</c:v>
                </c:pt>
                <c:pt idx="570">
                  <c:v>3081892.35895648</c:v>
                </c:pt>
                <c:pt idx="571">
                  <c:v>3081892.35895648</c:v>
                </c:pt>
                <c:pt idx="572">
                  <c:v>3081892.35895648</c:v>
                </c:pt>
                <c:pt idx="573">
                  <c:v>3081892.35895648</c:v>
                </c:pt>
                <c:pt idx="574">
                  <c:v>3081892.35895648</c:v>
                </c:pt>
                <c:pt idx="575">
                  <c:v>3081892.35895648</c:v>
                </c:pt>
                <c:pt idx="576">
                  <c:v>3081892.35895648</c:v>
                </c:pt>
                <c:pt idx="577">
                  <c:v>3081892.35895648</c:v>
                </c:pt>
                <c:pt idx="578">
                  <c:v>3081892.35895648</c:v>
                </c:pt>
                <c:pt idx="579">
                  <c:v>3081892.35895648</c:v>
                </c:pt>
                <c:pt idx="580">
                  <c:v>3081892.35895648</c:v>
                </c:pt>
                <c:pt idx="581">
                  <c:v>3081892.35895648</c:v>
                </c:pt>
                <c:pt idx="582">
                  <c:v>3081892.35895648</c:v>
                </c:pt>
                <c:pt idx="583">
                  <c:v>3081892.35895648</c:v>
                </c:pt>
                <c:pt idx="584">
                  <c:v>3081892.35895648</c:v>
                </c:pt>
                <c:pt idx="585">
                  <c:v>3081892.35895648</c:v>
                </c:pt>
                <c:pt idx="586">
                  <c:v>3081892.35895648</c:v>
                </c:pt>
                <c:pt idx="587">
                  <c:v>3081892.35895648</c:v>
                </c:pt>
                <c:pt idx="588">
                  <c:v>3081892.35895648</c:v>
                </c:pt>
                <c:pt idx="589">
                  <c:v>3081892.35895648</c:v>
                </c:pt>
                <c:pt idx="590">
                  <c:v>3081892.35895648</c:v>
                </c:pt>
                <c:pt idx="591">
                  <c:v>3081892.35895648</c:v>
                </c:pt>
                <c:pt idx="592">
                  <c:v>3081892.35895648</c:v>
                </c:pt>
                <c:pt idx="593">
                  <c:v>3081892.35895648</c:v>
                </c:pt>
                <c:pt idx="594">
                  <c:v>3081892.35895648</c:v>
                </c:pt>
                <c:pt idx="595">
                  <c:v>3081892.35895648</c:v>
                </c:pt>
                <c:pt idx="596">
                  <c:v>3081892.35895648</c:v>
                </c:pt>
                <c:pt idx="597">
                  <c:v>3081892.35895648</c:v>
                </c:pt>
                <c:pt idx="598">
                  <c:v>3081892.35895648</c:v>
                </c:pt>
                <c:pt idx="599">
                  <c:v>3081892.35895648</c:v>
                </c:pt>
                <c:pt idx="600">
                  <c:v>3081892.35895648</c:v>
                </c:pt>
                <c:pt idx="601">
                  <c:v>3081892.35895648</c:v>
                </c:pt>
                <c:pt idx="602">
                  <c:v>3081892.35895648</c:v>
                </c:pt>
                <c:pt idx="603">
                  <c:v>3081892.35895648</c:v>
                </c:pt>
                <c:pt idx="604">
                  <c:v>3081892.35895648</c:v>
                </c:pt>
                <c:pt idx="605">
                  <c:v>3081892.35895648</c:v>
                </c:pt>
                <c:pt idx="606">
                  <c:v>3081892.35895648</c:v>
                </c:pt>
                <c:pt idx="607">
                  <c:v>3081892.35895648</c:v>
                </c:pt>
                <c:pt idx="608">
                  <c:v>3081892.35895648</c:v>
                </c:pt>
                <c:pt idx="609">
                  <c:v>3081892.35895648</c:v>
                </c:pt>
                <c:pt idx="610">
                  <c:v>3081892.35895648</c:v>
                </c:pt>
                <c:pt idx="611">
                  <c:v>3081892.35895648</c:v>
                </c:pt>
                <c:pt idx="612">
                  <c:v>3081892.35895648</c:v>
                </c:pt>
                <c:pt idx="613">
                  <c:v>3081892.35895648</c:v>
                </c:pt>
                <c:pt idx="614">
                  <c:v>3081892.35895648</c:v>
                </c:pt>
                <c:pt idx="615">
                  <c:v>3081892.35895648</c:v>
                </c:pt>
                <c:pt idx="616">
                  <c:v>3081892.35895648</c:v>
                </c:pt>
                <c:pt idx="617">
                  <c:v>3081892.35895648</c:v>
                </c:pt>
                <c:pt idx="618">
                  <c:v>3081892.35895648</c:v>
                </c:pt>
                <c:pt idx="619">
                  <c:v>3081892.35895648</c:v>
                </c:pt>
                <c:pt idx="620">
                  <c:v>3081892.35895648</c:v>
                </c:pt>
                <c:pt idx="621">
                  <c:v>3081892.35895648</c:v>
                </c:pt>
                <c:pt idx="622">
                  <c:v>3081892.35895648</c:v>
                </c:pt>
                <c:pt idx="623">
                  <c:v>3081892.35895648</c:v>
                </c:pt>
                <c:pt idx="624">
                  <c:v>3081892.35895648</c:v>
                </c:pt>
                <c:pt idx="625">
                  <c:v>3081892.35895648</c:v>
                </c:pt>
                <c:pt idx="626">
                  <c:v>3081892.35895648</c:v>
                </c:pt>
                <c:pt idx="627">
                  <c:v>3081892.35895648</c:v>
                </c:pt>
                <c:pt idx="628">
                  <c:v>3081892.35895648</c:v>
                </c:pt>
                <c:pt idx="629">
                  <c:v>3081892.35895648</c:v>
                </c:pt>
                <c:pt idx="630">
                  <c:v>3081892.35895648</c:v>
                </c:pt>
                <c:pt idx="631">
                  <c:v>3081892.35895648</c:v>
                </c:pt>
                <c:pt idx="632">
                  <c:v>3081892.35895648</c:v>
                </c:pt>
                <c:pt idx="633">
                  <c:v>3081892.35895648</c:v>
                </c:pt>
                <c:pt idx="634">
                  <c:v>3081892.35895648</c:v>
                </c:pt>
                <c:pt idx="635">
                  <c:v>3081892.35895648</c:v>
                </c:pt>
                <c:pt idx="636">
                  <c:v>3081892.35895648</c:v>
                </c:pt>
                <c:pt idx="637">
                  <c:v>3081892.35895648</c:v>
                </c:pt>
                <c:pt idx="638">
                  <c:v>3081892.35895648</c:v>
                </c:pt>
                <c:pt idx="639">
                  <c:v>3081892.35895648</c:v>
                </c:pt>
                <c:pt idx="640">
                  <c:v>3081892.35895648</c:v>
                </c:pt>
                <c:pt idx="641">
                  <c:v>3081892.35895648</c:v>
                </c:pt>
                <c:pt idx="642">
                  <c:v>3081892.35895648</c:v>
                </c:pt>
                <c:pt idx="643">
                  <c:v>3081892.35895648</c:v>
                </c:pt>
                <c:pt idx="644">
                  <c:v>3081892.35895648</c:v>
                </c:pt>
                <c:pt idx="645">
                  <c:v>3081892.35895648</c:v>
                </c:pt>
                <c:pt idx="646">
                  <c:v>3081892.35895648</c:v>
                </c:pt>
                <c:pt idx="647">
                  <c:v>3081892.35895648</c:v>
                </c:pt>
                <c:pt idx="648">
                  <c:v>3081892.35895648</c:v>
                </c:pt>
                <c:pt idx="649">
                  <c:v>3081892.35895648</c:v>
                </c:pt>
                <c:pt idx="650">
                  <c:v>3081892.35895648</c:v>
                </c:pt>
                <c:pt idx="651">
                  <c:v>3081892.35895648</c:v>
                </c:pt>
                <c:pt idx="652">
                  <c:v>3081892.35895648</c:v>
                </c:pt>
                <c:pt idx="653">
                  <c:v>3081892.35895648</c:v>
                </c:pt>
                <c:pt idx="654">
                  <c:v>3081892.35895648</c:v>
                </c:pt>
                <c:pt idx="655">
                  <c:v>3081892.35895648</c:v>
                </c:pt>
                <c:pt idx="656">
                  <c:v>3081892.35895648</c:v>
                </c:pt>
                <c:pt idx="657">
                  <c:v>3081892.35895648</c:v>
                </c:pt>
                <c:pt idx="658">
                  <c:v>3081892.35895648</c:v>
                </c:pt>
                <c:pt idx="659">
                  <c:v>3081892.35895648</c:v>
                </c:pt>
                <c:pt idx="660">
                  <c:v>3081892.35895648</c:v>
                </c:pt>
                <c:pt idx="661">
                  <c:v>3081892.35895648</c:v>
                </c:pt>
                <c:pt idx="662">
                  <c:v>3081892.35895648</c:v>
                </c:pt>
                <c:pt idx="663">
                  <c:v>3081892.35895648</c:v>
                </c:pt>
                <c:pt idx="664">
                  <c:v>3081892.35895648</c:v>
                </c:pt>
                <c:pt idx="665">
                  <c:v>3081892.35895648</c:v>
                </c:pt>
                <c:pt idx="666">
                  <c:v>3081892.35895648</c:v>
                </c:pt>
                <c:pt idx="667">
                  <c:v>3081892.35895648</c:v>
                </c:pt>
                <c:pt idx="668">
                  <c:v>3081892.35895648</c:v>
                </c:pt>
                <c:pt idx="669">
                  <c:v>3081892.35895648</c:v>
                </c:pt>
                <c:pt idx="670">
                  <c:v>3081892.35895648</c:v>
                </c:pt>
                <c:pt idx="671">
                  <c:v>3081892.35895648</c:v>
                </c:pt>
                <c:pt idx="672">
                  <c:v>3081892.35895648</c:v>
                </c:pt>
                <c:pt idx="673">
                  <c:v>3081892.35895648</c:v>
                </c:pt>
                <c:pt idx="674">
                  <c:v>3081892.35895648</c:v>
                </c:pt>
                <c:pt idx="675">
                  <c:v>3081892.35895648</c:v>
                </c:pt>
                <c:pt idx="676">
                  <c:v>3081892.35895648</c:v>
                </c:pt>
                <c:pt idx="677">
                  <c:v>3081892.35895648</c:v>
                </c:pt>
                <c:pt idx="678">
                  <c:v>3081892.35895648</c:v>
                </c:pt>
                <c:pt idx="679">
                  <c:v>3081892.35895648</c:v>
                </c:pt>
                <c:pt idx="680">
                  <c:v>3081892.35895648</c:v>
                </c:pt>
                <c:pt idx="681">
                  <c:v>3081892.35895648</c:v>
                </c:pt>
                <c:pt idx="682">
                  <c:v>3081892.35895648</c:v>
                </c:pt>
                <c:pt idx="683">
                  <c:v>3081892.35895648</c:v>
                </c:pt>
                <c:pt idx="684">
                  <c:v>3081892.35895648</c:v>
                </c:pt>
                <c:pt idx="685">
                  <c:v>3081892.35895648</c:v>
                </c:pt>
                <c:pt idx="686">
                  <c:v>3081892.35895648</c:v>
                </c:pt>
                <c:pt idx="687">
                  <c:v>3081892.35895648</c:v>
                </c:pt>
                <c:pt idx="688">
                  <c:v>3081892.35895648</c:v>
                </c:pt>
                <c:pt idx="689">
                  <c:v>3081892.35895648</c:v>
                </c:pt>
                <c:pt idx="690">
                  <c:v>3081892.35895648</c:v>
                </c:pt>
                <c:pt idx="691">
                  <c:v>3081892.35895648</c:v>
                </c:pt>
                <c:pt idx="692">
                  <c:v>3081892.35895648</c:v>
                </c:pt>
                <c:pt idx="693">
                  <c:v>3081892.35895648</c:v>
                </c:pt>
                <c:pt idx="694">
                  <c:v>3081892.35895648</c:v>
                </c:pt>
                <c:pt idx="695">
                  <c:v>3081892.35895648</c:v>
                </c:pt>
                <c:pt idx="696">
                  <c:v>3081892.35895648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Main!$F$2:$F$698</c:f>
              <c:numCache>
                <c:formatCode>General</c:formatCode>
                <c:ptCount val="697"/>
                <c:pt idx="0">
                  <c:v>1036105.80017977</c:v>
                </c:pt>
                <c:pt idx="1">
                  <c:v>10361058.0017977</c:v>
                </c:pt>
                <c:pt idx="2">
                  <c:v>9654261.79891346</c:v>
                </c:pt>
                <c:pt idx="3">
                  <c:v>9067969.27799411</c:v>
                </c:pt>
                <c:pt idx="4">
                  <c:v>8904785.74525153</c:v>
                </c:pt>
                <c:pt idx="5">
                  <c:v>8599490.89835666</c:v>
                </c:pt>
                <c:pt idx="6">
                  <c:v>8447553.14042875</c:v>
                </c:pt>
                <c:pt idx="7">
                  <c:v>8152798.39891685</c:v>
                </c:pt>
                <c:pt idx="8">
                  <c:v>8005419.83812865</c:v>
                </c:pt>
                <c:pt idx="9">
                  <c:v>7715789.17181686</c:v>
                </c:pt>
                <c:pt idx="10">
                  <c:v>7570891.18492084</c:v>
                </c:pt>
                <c:pt idx="11">
                  <c:v>7284370.81449795</c:v>
                </c:pt>
                <c:pt idx="12">
                  <c:v>7141037.94317366</c:v>
                </c:pt>
                <c:pt idx="13">
                  <c:v>6856641.28188045</c:v>
                </c:pt>
                <c:pt idx="14">
                  <c:v>6714395.95927874</c:v>
                </c:pt>
                <c:pt idx="15">
                  <c:v>6431575.66480736</c:v>
                </c:pt>
                <c:pt idx="16">
                  <c:v>6290149.36816093</c:v>
                </c:pt>
                <c:pt idx="17">
                  <c:v>6008593.03898472</c:v>
                </c:pt>
                <c:pt idx="18">
                  <c:v>5867837.92099709</c:v>
                </c:pt>
                <c:pt idx="19">
                  <c:v>5587386.2519476</c:v>
                </c:pt>
                <c:pt idx="20">
                  <c:v>5180529.00089886</c:v>
                </c:pt>
                <c:pt idx="21">
                  <c:v>4611020.06630354</c:v>
                </c:pt>
                <c:pt idx="22">
                  <c:v>4326621.52638663</c:v>
                </c:pt>
                <c:pt idx="23">
                  <c:v>4084166.39255352</c:v>
                </c:pt>
                <c:pt idx="24">
                  <c:v>4057413.38171119</c:v>
                </c:pt>
                <c:pt idx="25">
                  <c:v>4055018.07255887</c:v>
                </c:pt>
                <c:pt idx="26">
                  <c:v>3959809.09064767</c:v>
                </c:pt>
                <c:pt idx="27">
                  <c:v>3956396.66761567</c:v>
                </c:pt>
                <c:pt idx="28">
                  <c:v>3863256.05455381</c:v>
                </c:pt>
                <c:pt idx="29">
                  <c:v>3859093.92773361</c:v>
                </c:pt>
                <c:pt idx="30">
                  <c:v>3763157.90366477</c:v>
                </c:pt>
                <c:pt idx="31">
                  <c:v>3758441.49717802</c:v>
                </c:pt>
                <c:pt idx="32">
                  <c:v>3659060.86116107</c:v>
                </c:pt>
                <c:pt idx="33">
                  <c:v>3653978.01480096</c:v>
                </c:pt>
                <c:pt idx="34">
                  <c:v>3551926.62305123</c:v>
                </c:pt>
                <c:pt idx="35">
                  <c:v>3546632.51635894</c:v>
                </c:pt>
                <c:pt idx="36">
                  <c:v>3442831.77658387</c:v>
                </c:pt>
                <c:pt idx="37">
                  <c:v>3437381.72138781</c:v>
                </c:pt>
                <c:pt idx="38">
                  <c:v>3332584.87715627</c:v>
                </c:pt>
                <c:pt idx="39">
                  <c:v>3340451.41994068</c:v>
                </c:pt>
                <c:pt idx="40">
                  <c:v>3134077.40891169</c:v>
                </c:pt>
                <c:pt idx="41">
                  <c:v>2922873.97806944</c:v>
                </c:pt>
                <c:pt idx="42">
                  <c:v>2787143.45811052</c:v>
                </c:pt>
                <c:pt idx="43">
                  <c:v>2679137.68088832</c:v>
                </c:pt>
                <c:pt idx="44">
                  <c:v>2567209.37205404</c:v>
                </c:pt>
                <c:pt idx="45">
                  <c:v>2543603.39539118</c:v>
                </c:pt>
                <c:pt idx="46">
                  <c:v>2542056.19130773</c:v>
                </c:pt>
                <c:pt idx="47">
                  <c:v>2495996.80262406</c:v>
                </c:pt>
                <c:pt idx="48">
                  <c:v>2496743.39583933</c:v>
                </c:pt>
                <c:pt idx="49">
                  <c:v>2444137.55130542</c:v>
                </c:pt>
                <c:pt idx="50">
                  <c:v>2445132.71915794</c:v>
                </c:pt>
                <c:pt idx="51">
                  <c:v>2388835.7710052</c:v>
                </c:pt>
                <c:pt idx="52">
                  <c:v>2389868.18891493</c:v>
                </c:pt>
                <c:pt idx="53">
                  <c:v>2331497.89501079</c:v>
                </c:pt>
                <c:pt idx="54">
                  <c:v>2307376.50458978</c:v>
                </c:pt>
                <c:pt idx="55">
                  <c:v>2308253.33762067</c:v>
                </c:pt>
                <c:pt idx="56">
                  <c:v>2256424.46288561</c:v>
                </c:pt>
                <c:pt idx="57">
                  <c:v>2257007.30168523</c:v>
                </c:pt>
                <c:pt idx="58">
                  <c:v>2200271.14294046</c:v>
                </c:pt>
                <c:pt idx="59">
                  <c:v>2146608.09906187</c:v>
                </c:pt>
                <c:pt idx="60">
                  <c:v>2114775.45381212</c:v>
                </c:pt>
                <c:pt idx="61">
                  <c:v>2102491.61925471</c:v>
                </c:pt>
                <c:pt idx="62">
                  <c:v>2008467.47696492</c:v>
                </c:pt>
                <c:pt idx="63">
                  <c:v>1939751.62165494</c:v>
                </c:pt>
                <c:pt idx="64">
                  <c:v>1875095.96522589</c:v>
                </c:pt>
                <c:pt idx="65">
                  <c:v>1853086.8405011</c:v>
                </c:pt>
                <c:pt idx="66">
                  <c:v>1838038.18627543</c:v>
                </c:pt>
                <c:pt idx="67">
                  <c:v>1838719.79584524</c:v>
                </c:pt>
                <c:pt idx="68">
                  <c:v>1800544.89365812</c:v>
                </c:pt>
                <c:pt idx="69">
                  <c:v>1792857.26274042</c:v>
                </c:pt>
                <c:pt idx="70">
                  <c:v>1797467.20673025</c:v>
                </c:pt>
                <c:pt idx="71">
                  <c:v>1752185.66483746</c:v>
                </c:pt>
                <c:pt idx="72">
                  <c:v>1710615.20859791</c:v>
                </c:pt>
                <c:pt idx="73">
                  <c:v>1700614.92575502</c:v>
                </c:pt>
                <c:pt idx="74">
                  <c:v>1698943.2343112</c:v>
                </c:pt>
                <c:pt idx="75">
                  <c:v>1656027.1512998</c:v>
                </c:pt>
                <c:pt idx="76">
                  <c:v>1646602.85180734</c:v>
                </c:pt>
                <c:pt idx="77">
                  <c:v>1650035.53713405</c:v>
                </c:pt>
                <c:pt idx="78">
                  <c:v>1608906.51311471</c:v>
                </c:pt>
                <c:pt idx="79">
                  <c:v>1572810.53517252</c:v>
                </c:pt>
                <c:pt idx="80">
                  <c:v>1541248.73990446</c:v>
                </c:pt>
                <c:pt idx="81">
                  <c:v>1525749.7521468</c:v>
                </c:pt>
                <c:pt idx="82">
                  <c:v>1523585.59721899</c:v>
                </c:pt>
                <c:pt idx="83">
                  <c:v>1475795.59947933</c:v>
                </c:pt>
                <c:pt idx="84">
                  <c:v>1433714.57391407</c:v>
                </c:pt>
                <c:pt idx="85">
                  <c:v>1415424.45087381</c:v>
                </c:pt>
                <c:pt idx="86">
                  <c:v>1407309.94516957</c:v>
                </c:pt>
                <c:pt idx="87">
                  <c:v>1408535.31390947</c:v>
                </c:pt>
                <c:pt idx="88">
                  <c:v>1393132.02833904</c:v>
                </c:pt>
                <c:pt idx="89">
                  <c:v>1394047.78124891</c:v>
                </c:pt>
                <c:pt idx="90">
                  <c:v>1365359.59591385</c:v>
                </c:pt>
                <c:pt idx="91">
                  <c:v>1355507.47647083</c:v>
                </c:pt>
                <c:pt idx="92">
                  <c:v>1355928.4670959</c:v>
                </c:pt>
                <c:pt idx="93">
                  <c:v>1321239.55855644</c:v>
                </c:pt>
                <c:pt idx="94">
                  <c:v>1303849.20292016</c:v>
                </c:pt>
                <c:pt idx="95">
                  <c:v>1276146.43865103</c:v>
                </c:pt>
                <c:pt idx="96">
                  <c:v>1266534.54981079</c:v>
                </c:pt>
                <c:pt idx="97">
                  <c:v>1267001.72254431</c:v>
                </c:pt>
                <c:pt idx="98">
                  <c:v>1258141.65800301</c:v>
                </c:pt>
                <c:pt idx="99">
                  <c:v>1257780.63674317</c:v>
                </c:pt>
                <c:pt idx="100">
                  <c:v>1228787.40231942</c:v>
                </c:pt>
                <c:pt idx="101">
                  <c:v>1210448.78966658</c:v>
                </c:pt>
                <c:pt idx="102">
                  <c:v>1188604.69540028</c:v>
                </c:pt>
                <c:pt idx="103">
                  <c:v>1162606.04590846</c:v>
                </c:pt>
                <c:pt idx="104">
                  <c:v>1136730.75297368</c:v>
                </c:pt>
                <c:pt idx="105">
                  <c:v>1122549.13146942</c:v>
                </c:pt>
                <c:pt idx="106">
                  <c:v>1110597.16899507</c:v>
                </c:pt>
                <c:pt idx="107">
                  <c:v>1101370.27731543</c:v>
                </c:pt>
                <c:pt idx="108">
                  <c:v>1101664.13417555</c:v>
                </c:pt>
                <c:pt idx="109">
                  <c:v>1092762.86307588</c:v>
                </c:pt>
                <c:pt idx="110">
                  <c:v>1093624.49868889</c:v>
                </c:pt>
                <c:pt idx="111">
                  <c:v>1074260.53900108</c:v>
                </c:pt>
                <c:pt idx="112">
                  <c:v>1069275.11709034</c:v>
                </c:pt>
                <c:pt idx="113">
                  <c:v>1069856.9886494</c:v>
                </c:pt>
                <c:pt idx="114">
                  <c:v>1048102.35661459</c:v>
                </c:pt>
                <c:pt idx="115">
                  <c:v>1029228.82814091</c:v>
                </c:pt>
                <c:pt idx="116">
                  <c:v>1016736.54429167</c:v>
                </c:pt>
                <c:pt idx="117">
                  <c:v>1010774.22227299</c:v>
                </c:pt>
                <c:pt idx="118">
                  <c:v>1010990.25817779</c:v>
                </c:pt>
                <c:pt idx="119">
                  <c:v>1004855.06696587</c:v>
                </c:pt>
                <c:pt idx="120">
                  <c:v>1004889.34973161</c:v>
                </c:pt>
                <c:pt idx="121">
                  <c:v>985652.881438752</c:v>
                </c:pt>
                <c:pt idx="122">
                  <c:v>972923.887111347</c:v>
                </c:pt>
                <c:pt idx="123">
                  <c:v>955925.711021557</c:v>
                </c:pt>
                <c:pt idx="124">
                  <c:v>938444.934091977</c:v>
                </c:pt>
                <c:pt idx="125">
                  <c:v>928563.950347762</c:v>
                </c:pt>
                <c:pt idx="126">
                  <c:v>919079.77791793</c:v>
                </c:pt>
                <c:pt idx="127">
                  <c:v>914277.180312212</c:v>
                </c:pt>
                <c:pt idx="128">
                  <c:v>914671.288659578</c:v>
                </c:pt>
                <c:pt idx="129">
                  <c:v>906697.720859265</c:v>
                </c:pt>
                <c:pt idx="130">
                  <c:v>907225.87884097</c:v>
                </c:pt>
                <c:pt idx="131">
                  <c:v>893016.972095582</c:v>
                </c:pt>
                <c:pt idx="132">
                  <c:v>884569.324785055</c:v>
                </c:pt>
                <c:pt idx="133">
                  <c:v>878509.924228973</c:v>
                </c:pt>
                <c:pt idx="134">
                  <c:v>878000.670623815</c:v>
                </c:pt>
                <c:pt idx="135">
                  <c:v>862095.739530422</c:v>
                </c:pt>
                <c:pt idx="136">
                  <c:v>854355.193557859</c:v>
                </c:pt>
                <c:pt idx="137">
                  <c:v>850326.076243293</c:v>
                </c:pt>
                <c:pt idx="138">
                  <c:v>850714.073690812</c:v>
                </c:pt>
                <c:pt idx="139">
                  <c:v>846227.517236869</c:v>
                </c:pt>
                <c:pt idx="140">
                  <c:v>846561.715173491</c:v>
                </c:pt>
                <c:pt idx="141">
                  <c:v>833737.879951918</c:v>
                </c:pt>
                <c:pt idx="142">
                  <c:v>824644.671899785</c:v>
                </c:pt>
                <c:pt idx="143">
                  <c:v>813691.963552511</c:v>
                </c:pt>
                <c:pt idx="144">
                  <c:v>799995.399959454</c:v>
                </c:pt>
                <c:pt idx="145">
                  <c:v>791938.546929899</c:v>
                </c:pt>
                <c:pt idx="146">
                  <c:v>784617.210817241</c:v>
                </c:pt>
                <c:pt idx="147">
                  <c:v>779311.260348432</c:v>
                </c:pt>
                <c:pt idx="148">
                  <c:v>779432.030060328</c:v>
                </c:pt>
                <c:pt idx="149">
                  <c:v>774529.186342832</c:v>
                </c:pt>
                <c:pt idx="150">
                  <c:v>769457.720879594</c:v>
                </c:pt>
                <c:pt idx="151">
                  <c:v>760879.265079624</c:v>
                </c:pt>
                <c:pt idx="152">
                  <c:v>756036.83164517</c:v>
                </c:pt>
                <c:pt idx="153">
                  <c:v>751638.701440784</c:v>
                </c:pt>
                <c:pt idx="154">
                  <c:v>751657.119305459</c:v>
                </c:pt>
                <c:pt idx="155">
                  <c:v>740297.982784291</c:v>
                </c:pt>
                <c:pt idx="156">
                  <c:v>736293.703617047</c:v>
                </c:pt>
                <c:pt idx="157">
                  <c:v>736320.624538932</c:v>
                </c:pt>
                <c:pt idx="158">
                  <c:v>729424.944654262</c:v>
                </c:pt>
                <c:pt idx="159">
                  <c:v>724490.143896474</c:v>
                </c:pt>
                <c:pt idx="160">
                  <c:v>721368.690776031</c:v>
                </c:pt>
                <c:pt idx="161">
                  <c:v>721275.820834856</c:v>
                </c:pt>
                <c:pt idx="162">
                  <c:v>712796.455256784</c:v>
                </c:pt>
                <c:pt idx="163">
                  <c:v>704590.878173666</c:v>
                </c:pt>
                <c:pt idx="164">
                  <c:v>696041.735935961</c:v>
                </c:pt>
                <c:pt idx="165">
                  <c:v>689572.74176421</c:v>
                </c:pt>
                <c:pt idx="166">
                  <c:v>683659.294877451</c:v>
                </c:pt>
                <c:pt idx="167">
                  <c:v>680828.41110188</c:v>
                </c:pt>
                <c:pt idx="168">
                  <c:v>681070.286253021</c:v>
                </c:pt>
                <c:pt idx="169">
                  <c:v>676191.1108641</c:v>
                </c:pt>
                <c:pt idx="170">
                  <c:v>672470.920810128</c:v>
                </c:pt>
                <c:pt idx="171">
                  <c:v>672615.561446583</c:v>
                </c:pt>
                <c:pt idx="172">
                  <c:v>664489.81656985</c:v>
                </c:pt>
                <c:pt idx="173">
                  <c:v>661671.501773583</c:v>
                </c:pt>
                <c:pt idx="174">
                  <c:v>661803.680230377</c:v>
                </c:pt>
                <c:pt idx="175">
                  <c:v>653110.09340018</c:v>
                </c:pt>
                <c:pt idx="176">
                  <c:v>650910.325341425</c:v>
                </c:pt>
                <c:pt idx="177">
                  <c:v>651136.462509356</c:v>
                </c:pt>
                <c:pt idx="178">
                  <c:v>650070.868497833</c:v>
                </c:pt>
                <c:pt idx="179">
                  <c:v>650214.967741953</c:v>
                </c:pt>
                <c:pt idx="180">
                  <c:v>645283.821003213</c:v>
                </c:pt>
                <c:pt idx="181">
                  <c:v>641532.55845013</c:v>
                </c:pt>
                <c:pt idx="182">
                  <c:v>641078.183115447</c:v>
                </c:pt>
                <c:pt idx="183">
                  <c:v>636106.324298713</c:v>
                </c:pt>
                <c:pt idx="184">
                  <c:v>627768.576417445</c:v>
                </c:pt>
                <c:pt idx="185">
                  <c:v>623015.762187841</c:v>
                </c:pt>
                <c:pt idx="186">
                  <c:v>618712.947702459</c:v>
                </c:pt>
                <c:pt idx="187">
                  <c:v>615154.275400345</c:v>
                </c:pt>
                <c:pt idx="188">
                  <c:v>615307.570873891</c:v>
                </c:pt>
                <c:pt idx="189">
                  <c:v>612723.749226661</c:v>
                </c:pt>
                <c:pt idx="190">
                  <c:v>612879.125824117</c:v>
                </c:pt>
                <c:pt idx="191">
                  <c:v>610295.139765654</c:v>
                </c:pt>
                <c:pt idx="192">
                  <c:v>610370.912786284</c:v>
                </c:pt>
                <c:pt idx="193">
                  <c:v>605776.047835933</c:v>
                </c:pt>
                <c:pt idx="194">
                  <c:v>603114.807194582</c:v>
                </c:pt>
                <c:pt idx="195">
                  <c:v>597631.181931289</c:v>
                </c:pt>
                <c:pt idx="196">
                  <c:v>593895.425365226</c:v>
                </c:pt>
                <c:pt idx="197">
                  <c:v>593998.299310241</c:v>
                </c:pt>
                <c:pt idx="198">
                  <c:v>592038.200705663</c:v>
                </c:pt>
                <c:pt idx="199">
                  <c:v>592213.857423432</c:v>
                </c:pt>
                <c:pt idx="200">
                  <c:v>589122.611084872</c:v>
                </c:pt>
                <c:pt idx="201">
                  <c:v>588904.332643684</c:v>
                </c:pt>
                <c:pt idx="202">
                  <c:v>586421.436339953</c:v>
                </c:pt>
                <c:pt idx="203">
                  <c:v>580481.630229287</c:v>
                </c:pt>
                <c:pt idx="204">
                  <c:v>578920.542767912</c:v>
                </c:pt>
                <c:pt idx="205">
                  <c:v>576386.581782443</c:v>
                </c:pt>
                <c:pt idx="206">
                  <c:v>574308.771483464</c:v>
                </c:pt>
                <c:pt idx="207">
                  <c:v>574351.504285415</c:v>
                </c:pt>
                <c:pt idx="208">
                  <c:v>574207.282001637</c:v>
                </c:pt>
                <c:pt idx="209">
                  <c:v>572236.422866535</c:v>
                </c:pt>
                <c:pt idx="210">
                  <c:v>572438.147427716</c:v>
                </c:pt>
                <c:pt idx="211">
                  <c:v>571832.847007691</c:v>
                </c:pt>
                <c:pt idx="212">
                  <c:v>572350.537195225</c:v>
                </c:pt>
                <c:pt idx="213">
                  <c:v>568779.483378204</c:v>
                </c:pt>
                <c:pt idx="214">
                  <c:v>567248.638195089</c:v>
                </c:pt>
                <c:pt idx="215">
                  <c:v>566005.909058268</c:v>
                </c:pt>
                <c:pt idx="216">
                  <c:v>565860.424983151</c:v>
                </c:pt>
                <c:pt idx="217">
                  <c:v>562196.393236218</c:v>
                </c:pt>
                <c:pt idx="218">
                  <c:v>565574.960977647</c:v>
                </c:pt>
                <c:pt idx="219">
                  <c:v>566454.497179565</c:v>
                </c:pt>
                <c:pt idx="220">
                  <c:v>565500.721268332</c:v>
                </c:pt>
                <c:pt idx="221">
                  <c:v>568207.43499985</c:v>
                </c:pt>
                <c:pt idx="222">
                  <c:v>567057.730636001</c:v>
                </c:pt>
                <c:pt idx="223">
                  <c:v>570999.476294803</c:v>
                </c:pt>
                <c:pt idx="224">
                  <c:v>567355.13582895</c:v>
                </c:pt>
                <c:pt idx="225">
                  <c:v>567433.37526365</c:v>
                </c:pt>
                <c:pt idx="226">
                  <c:v>568661.106333079</c:v>
                </c:pt>
                <c:pt idx="227">
                  <c:v>567351.316570751</c:v>
                </c:pt>
                <c:pt idx="228">
                  <c:v>566984.091370661</c:v>
                </c:pt>
                <c:pt idx="229">
                  <c:v>568298.992931359</c:v>
                </c:pt>
                <c:pt idx="230">
                  <c:v>567701.340965092</c:v>
                </c:pt>
                <c:pt idx="231">
                  <c:v>567656.162025018</c:v>
                </c:pt>
                <c:pt idx="232">
                  <c:v>567359.544093624</c:v>
                </c:pt>
                <c:pt idx="233">
                  <c:v>566944.727327394</c:v>
                </c:pt>
                <c:pt idx="234">
                  <c:v>570850.229600824</c:v>
                </c:pt>
                <c:pt idx="235">
                  <c:v>565805.711119272</c:v>
                </c:pt>
                <c:pt idx="236">
                  <c:v>567890.179780815</c:v>
                </c:pt>
                <c:pt idx="237">
                  <c:v>566205.579583146</c:v>
                </c:pt>
                <c:pt idx="238">
                  <c:v>564769.487836748</c:v>
                </c:pt>
                <c:pt idx="239">
                  <c:v>564994.708834215</c:v>
                </c:pt>
                <c:pt idx="240">
                  <c:v>562891.662701133</c:v>
                </c:pt>
                <c:pt idx="241">
                  <c:v>563357.556098362</c:v>
                </c:pt>
                <c:pt idx="242">
                  <c:v>564018.869076215</c:v>
                </c:pt>
                <c:pt idx="243">
                  <c:v>565344.44225685</c:v>
                </c:pt>
                <c:pt idx="244">
                  <c:v>562173.480555837</c:v>
                </c:pt>
                <c:pt idx="245">
                  <c:v>561591.394715484</c:v>
                </c:pt>
                <c:pt idx="246">
                  <c:v>563002.569245184</c:v>
                </c:pt>
                <c:pt idx="247">
                  <c:v>563447.355739546</c:v>
                </c:pt>
                <c:pt idx="248">
                  <c:v>563731.882410123</c:v>
                </c:pt>
                <c:pt idx="249">
                  <c:v>563564.120027837</c:v>
                </c:pt>
                <c:pt idx="250">
                  <c:v>564807.630229758</c:v>
                </c:pt>
                <c:pt idx="251">
                  <c:v>563114.079395256</c:v>
                </c:pt>
                <c:pt idx="252">
                  <c:v>563348.717673526</c:v>
                </c:pt>
                <c:pt idx="253">
                  <c:v>564591.197264074</c:v>
                </c:pt>
                <c:pt idx="254">
                  <c:v>565700.123354852</c:v>
                </c:pt>
                <c:pt idx="255">
                  <c:v>563525.240343933</c:v>
                </c:pt>
                <c:pt idx="256">
                  <c:v>568680.412675322</c:v>
                </c:pt>
                <c:pt idx="257">
                  <c:v>563896.999164153</c:v>
                </c:pt>
                <c:pt idx="258">
                  <c:v>564487.971774901</c:v>
                </c:pt>
                <c:pt idx="259">
                  <c:v>563847.059526795</c:v>
                </c:pt>
                <c:pt idx="260">
                  <c:v>564239.940923861</c:v>
                </c:pt>
                <c:pt idx="261">
                  <c:v>562107.193878589</c:v>
                </c:pt>
                <c:pt idx="262">
                  <c:v>563807.891690277</c:v>
                </c:pt>
                <c:pt idx="263">
                  <c:v>565176.069721031</c:v>
                </c:pt>
                <c:pt idx="264">
                  <c:v>563944.822565311</c:v>
                </c:pt>
                <c:pt idx="265">
                  <c:v>565330.636731582</c:v>
                </c:pt>
                <c:pt idx="266">
                  <c:v>564984.524294072</c:v>
                </c:pt>
                <c:pt idx="267">
                  <c:v>565520.215078371</c:v>
                </c:pt>
                <c:pt idx="268">
                  <c:v>565611.766751688</c:v>
                </c:pt>
                <c:pt idx="269">
                  <c:v>565519.217130012</c:v>
                </c:pt>
                <c:pt idx="270">
                  <c:v>565959.681777333</c:v>
                </c:pt>
                <c:pt idx="271">
                  <c:v>567071.201349448</c:v>
                </c:pt>
                <c:pt idx="272">
                  <c:v>567110.905120417</c:v>
                </c:pt>
                <c:pt idx="273">
                  <c:v>567097.868650601</c:v>
                </c:pt>
                <c:pt idx="274">
                  <c:v>567452.012391855</c:v>
                </c:pt>
                <c:pt idx="275">
                  <c:v>566782.873973918</c:v>
                </c:pt>
                <c:pt idx="276">
                  <c:v>567903.300524432</c:v>
                </c:pt>
                <c:pt idx="277">
                  <c:v>566428.154417559</c:v>
                </c:pt>
                <c:pt idx="278">
                  <c:v>568254.721981709</c:v>
                </c:pt>
                <c:pt idx="279">
                  <c:v>566388.037761069</c:v>
                </c:pt>
                <c:pt idx="280">
                  <c:v>567221.431639945</c:v>
                </c:pt>
                <c:pt idx="281">
                  <c:v>568830.67879024</c:v>
                </c:pt>
                <c:pt idx="282">
                  <c:v>567230.746967076</c:v>
                </c:pt>
                <c:pt idx="283">
                  <c:v>567922.397956754</c:v>
                </c:pt>
                <c:pt idx="284">
                  <c:v>567497.332397653</c:v>
                </c:pt>
                <c:pt idx="285">
                  <c:v>566484.063506601</c:v>
                </c:pt>
                <c:pt idx="286">
                  <c:v>568257.26160037</c:v>
                </c:pt>
                <c:pt idx="287">
                  <c:v>567180.850197147</c:v>
                </c:pt>
                <c:pt idx="288">
                  <c:v>567102.817905809</c:v>
                </c:pt>
                <c:pt idx="289">
                  <c:v>567251.967229551</c:v>
                </c:pt>
                <c:pt idx="290">
                  <c:v>567471.498899408</c:v>
                </c:pt>
                <c:pt idx="291">
                  <c:v>567039.862797693</c:v>
                </c:pt>
                <c:pt idx="292">
                  <c:v>566340.844334271</c:v>
                </c:pt>
                <c:pt idx="293">
                  <c:v>566592.261633904</c:v>
                </c:pt>
                <c:pt idx="294">
                  <c:v>565589.20893598</c:v>
                </c:pt>
                <c:pt idx="295">
                  <c:v>565285.929251871</c:v>
                </c:pt>
                <c:pt idx="296">
                  <c:v>565355.31061571</c:v>
                </c:pt>
                <c:pt idx="297">
                  <c:v>564607.73380314</c:v>
                </c:pt>
                <c:pt idx="298">
                  <c:v>564557.730879191</c:v>
                </c:pt>
                <c:pt idx="299">
                  <c:v>563827.882447734</c:v>
                </c:pt>
                <c:pt idx="300">
                  <c:v>563953.857896729</c:v>
                </c:pt>
                <c:pt idx="301">
                  <c:v>563904.694806503</c:v>
                </c:pt>
                <c:pt idx="302">
                  <c:v>563643.255805838</c:v>
                </c:pt>
                <c:pt idx="303">
                  <c:v>563938.068415169</c:v>
                </c:pt>
                <c:pt idx="304">
                  <c:v>563865.014453956</c:v>
                </c:pt>
                <c:pt idx="305">
                  <c:v>562993.454177859</c:v>
                </c:pt>
                <c:pt idx="306">
                  <c:v>563979.397449897</c:v>
                </c:pt>
                <c:pt idx="307">
                  <c:v>563325.16144528</c:v>
                </c:pt>
                <c:pt idx="308">
                  <c:v>563749.57360127</c:v>
                </c:pt>
                <c:pt idx="309">
                  <c:v>564057.678324195</c:v>
                </c:pt>
                <c:pt idx="310">
                  <c:v>564171.450474036</c:v>
                </c:pt>
                <c:pt idx="311">
                  <c:v>563803.18924947</c:v>
                </c:pt>
                <c:pt idx="312">
                  <c:v>564002.330202787</c:v>
                </c:pt>
                <c:pt idx="313">
                  <c:v>564521.173276069</c:v>
                </c:pt>
                <c:pt idx="314">
                  <c:v>564102.126172241</c:v>
                </c:pt>
                <c:pt idx="315">
                  <c:v>564002.223391748</c:v>
                </c:pt>
                <c:pt idx="316">
                  <c:v>564235.56608525</c:v>
                </c:pt>
                <c:pt idx="317">
                  <c:v>565166.163857442</c:v>
                </c:pt>
                <c:pt idx="318">
                  <c:v>564459.883376885</c:v>
                </c:pt>
                <c:pt idx="319">
                  <c:v>565013.044706647</c:v>
                </c:pt>
                <c:pt idx="320">
                  <c:v>564320.868158511</c:v>
                </c:pt>
                <c:pt idx="321">
                  <c:v>564831.305098133</c:v>
                </c:pt>
                <c:pt idx="322">
                  <c:v>565038.344211127</c:v>
                </c:pt>
                <c:pt idx="323">
                  <c:v>564371.513921594</c:v>
                </c:pt>
                <c:pt idx="324">
                  <c:v>564386.211322296</c:v>
                </c:pt>
                <c:pt idx="325">
                  <c:v>564442.757320471</c:v>
                </c:pt>
                <c:pt idx="326">
                  <c:v>564416.542520473</c:v>
                </c:pt>
                <c:pt idx="327">
                  <c:v>564380.439000241</c:v>
                </c:pt>
                <c:pt idx="328">
                  <c:v>564522.916138826</c:v>
                </c:pt>
                <c:pt idx="329">
                  <c:v>564552.976566449</c:v>
                </c:pt>
                <c:pt idx="330">
                  <c:v>564449.952288079</c:v>
                </c:pt>
                <c:pt idx="331">
                  <c:v>564344.151995876</c:v>
                </c:pt>
                <c:pt idx="332">
                  <c:v>564412.951013541</c:v>
                </c:pt>
                <c:pt idx="333">
                  <c:v>564518.098570279</c:v>
                </c:pt>
                <c:pt idx="334">
                  <c:v>564178.652345576</c:v>
                </c:pt>
                <c:pt idx="335">
                  <c:v>564289.98213117</c:v>
                </c:pt>
                <c:pt idx="336">
                  <c:v>564607.919552617</c:v>
                </c:pt>
                <c:pt idx="337">
                  <c:v>564719.903033081</c:v>
                </c:pt>
                <c:pt idx="338">
                  <c:v>564711.393783941</c:v>
                </c:pt>
                <c:pt idx="339">
                  <c:v>564399.028202546</c:v>
                </c:pt>
                <c:pt idx="340">
                  <c:v>564775.017891753</c:v>
                </c:pt>
                <c:pt idx="341">
                  <c:v>564743.973647624</c:v>
                </c:pt>
                <c:pt idx="342">
                  <c:v>564549.453198111</c:v>
                </c:pt>
                <c:pt idx="343">
                  <c:v>564566.912815952</c:v>
                </c:pt>
                <c:pt idx="344">
                  <c:v>564616.407926602</c:v>
                </c:pt>
                <c:pt idx="345">
                  <c:v>564613.049451851</c:v>
                </c:pt>
                <c:pt idx="346">
                  <c:v>564846.522923864</c:v>
                </c:pt>
                <c:pt idx="347">
                  <c:v>564864.341261605</c:v>
                </c:pt>
                <c:pt idx="348">
                  <c:v>564928.576903716</c:v>
                </c:pt>
                <c:pt idx="349">
                  <c:v>565037.903300706</c:v>
                </c:pt>
                <c:pt idx="350">
                  <c:v>565197.84925729</c:v>
                </c:pt>
                <c:pt idx="351">
                  <c:v>564960.195976773</c:v>
                </c:pt>
                <c:pt idx="352">
                  <c:v>565345.697932674</c:v>
                </c:pt>
                <c:pt idx="353">
                  <c:v>564987.530316005</c:v>
                </c:pt>
                <c:pt idx="354">
                  <c:v>564802.810862986</c:v>
                </c:pt>
                <c:pt idx="355">
                  <c:v>565064.044050254</c:v>
                </c:pt>
                <c:pt idx="356">
                  <c:v>564756.64832694</c:v>
                </c:pt>
                <c:pt idx="357">
                  <c:v>564906.234395681</c:v>
                </c:pt>
                <c:pt idx="358">
                  <c:v>564820.42426023</c:v>
                </c:pt>
                <c:pt idx="359">
                  <c:v>564945.331812511</c:v>
                </c:pt>
                <c:pt idx="360">
                  <c:v>564823.210992419</c:v>
                </c:pt>
                <c:pt idx="361">
                  <c:v>565151.023067244</c:v>
                </c:pt>
                <c:pt idx="362">
                  <c:v>564658.878218942</c:v>
                </c:pt>
                <c:pt idx="363">
                  <c:v>564934.741750966</c:v>
                </c:pt>
                <c:pt idx="364">
                  <c:v>564821.38250895</c:v>
                </c:pt>
                <c:pt idx="365">
                  <c:v>565001.529023074</c:v>
                </c:pt>
                <c:pt idx="366">
                  <c:v>564871.223577379</c:v>
                </c:pt>
                <c:pt idx="367">
                  <c:v>564885.718391096</c:v>
                </c:pt>
                <c:pt idx="368">
                  <c:v>565008.289789578</c:v>
                </c:pt>
                <c:pt idx="369">
                  <c:v>564985.848663823</c:v>
                </c:pt>
                <c:pt idx="370">
                  <c:v>565041.301579823</c:v>
                </c:pt>
                <c:pt idx="371">
                  <c:v>565077.143618299</c:v>
                </c:pt>
                <c:pt idx="372">
                  <c:v>565065.714468306</c:v>
                </c:pt>
                <c:pt idx="373">
                  <c:v>565074.258325831</c:v>
                </c:pt>
                <c:pt idx="374">
                  <c:v>564961.771237646</c:v>
                </c:pt>
                <c:pt idx="375">
                  <c:v>564878.880712305</c:v>
                </c:pt>
                <c:pt idx="376">
                  <c:v>564915.191681888</c:v>
                </c:pt>
                <c:pt idx="377">
                  <c:v>564847.112245499</c:v>
                </c:pt>
                <c:pt idx="378">
                  <c:v>564821.799214589</c:v>
                </c:pt>
                <c:pt idx="379">
                  <c:v>564826.417287663</c:v>
                </c:pt>
                <c:pt idx="380">
                  <c:v>565025.294368278</c:v>
                </c:pt>
                <c:pt idx="381">
                  <c:v>564733.895113844</c:v>
                </c:pt>
                <c:pt idx="382">
                  <c:v>564947.388650883</c:v>
                </c:pt>
                <c:pt idx="383">
                  <c:v>564753.125593282</c:v>
                </c:pt>
                <c:pt idx="384">
                  <c:v>564896.858423528</c:v>
                </c:pt>
                <c:pt idx="385">
                  <c:v>564920.355981156</c:v>
                </c:pt>
                <c:pt idx="386">
                  <c:v>564908.951936931</c:v>
                </c:pt>
                <c:pt idx="387">
                  <c:v>564901.461471428</c:v>
                </c:pt>
                <c:pt idx="388">
                  <c:v>564814.890624276</c:v>
                </c:pt>
                <c:pt idx="389">
                  <c:v>564768.968252037</c:v>
                </c:pt>
                <c:pt idx="390">
                  <c:v>564772.036191242</c:v>
                </c:pt>
                <c:pt idx="391">
                  <c:v>564818.307890906</c:v>
                </c:pt>
                <c:pt idx="392">
                  <c:v>564762.313680812</c:v>
                </c:pt>
                <c:pt idx="393">
                  <c:v>564754.372212404</c:v>
                </c:pt>
                <c:pt idx="394">
                  <c:v>564759.557752427</c:v>
                </c:pt>
                <c:pt idx="395">
                  <c:v>564737.769419393</c:v>
                </c:pt>
                <c:pt idx="396">
                  <c:v>564721.996603441</c:v>
                </c:pt>
                <c:pt idx="397">
                  <c:v>564785.696910052</c:v>
                </c:pt>
                <c:pt idx="398">
                  <c:v>564743.189813709</c:v>
                </c:pt>
                <c:pt idx="399">
                  <c:v>564729.103620489</c:v>
                </c:pt>
                <c:pt idx="400">
                  <c:v>564671.162081123</c:v>
                </c:pt>
                <c:pt idx="401">
                  <c:v>564695.970534464</c:v>
                </c:pt>
                <c:pt idx="402">
                  <c:v>564603.71233269</c:v>
                </c:pt>
                <c:pt idx="403">
                  <c:v>564713.480688045</c:v>
                </c:pt>
                <c:pt idx="404">
                  <c:v>564718.296100209</c:v>
                </c:pt>
                <c:pt idx="405">
                  <c:v>564748.749977141</c:v>
                </c:pt>
                <c:pt idx="406">
                  <c:v>564806.881404427</c:v>
                </c:pt>
                <c:pt idx="407">
                  <c:v>564691.315205564</c:v>
                </c:pt>
                <c:pt idx="408">
                  <c:v>564645.110927981</c:v>
                </c:pt>
                <c:pt idx="409">
                  <c:v>564739.310963002</c:v>
                </c:pt>
                <c:pt idx="410">
                  <c:v>564742.007685727</c:v>
                </c:pt>
                <c:pt idx="411">
                  <c:v>564731.501849267</c:v>
                </c:pt>
                <c:pt idx="412">
                  <c:v>564758.309503805</c:v>
                </c:pt>
                <c:pt idx="413">
                  <c:v>564679.5868299</c:v>
                </c:pt>
                <c:pt idx="414">
                  <c:v>564701.651112788</c:v>
                </c:pt>
                <c:pt idx="415">
                  <c:v>564715.176161403</c:v>
                </c:pt>
                <c:pt idx="416">
                  <c:v>564673.010154797</c:v>
                </c:pt>
                <c:pt idx="417">
                  <c:v>564714.538862711</c:v>
                </c:pt>
                <c:pt idx="418">
                  <c:v>564755.072608065</c:v>
                </c:pt>
                <c:pt idx="419">
                  <c:v>564719.589361549</c:v>
                </c:pt>
                <c:pt idx="420">
                  <c:v>564705.655243611</c:v>
                </c:pt>
                <c:pt idx="421">
                  <c:v>564694.265042693</c:v>
                </c:pt>
                <c:pt idx="422">
                  <c:v>564701.801383788</c:v>
                </c:pt>
                <c:pt idx="423">
                  <c:v>564780.744620462</c:v>
                </c:pt>
                <c:pt idx="424">
                  <c:v>564687.329986312</c:v>
                </c:pt>
                <c:pt idx="425">
                  <c:v>564665.764347028</c:v>
                </c:pt>
                <c:pt idx="426">
                  <c:v>564662.693226728</c:v>
                </c:pt>
                <c:pt idx="427">
                  <c:v>564625.795391933</c:v>
                </c:pt>
                <c:pt idx="428">
                  <c:v>564666.166909014</c:v>
                </c:pt>
                <c:pt idx="429">
                  <c:v>564641.401680263</c:v>
                </c:pt>
                <c:pt idx="430">
                  <c:v>564668.346712873</c:v>
                </c:pt>
                <c:pt idx="431">
                  <c:v>564704.604914735</c:v>
                </c:pt>
                <c:pt idx="432">
                  <c:v>564705.912956613</c:v>
                </c:pt>
                <c:pt idx="433">
                  <c:v>564646.750374789</c:v>
                </c:pt>
                <c:pt idx="434">
                  <c:v>564690.146482437</c:v>
                </c:pt>
                <c:pt idx="435">
                  <c:v>564713.254964117</c:v>
                </c:pt>
                <c:pt idx="436">
                  <c:v>564729.689695719</c:v>
                </c:pt>
                <c:pt idx="437">
                  <c:v>564708.17770268</c:v>
                </c:pt>
                <c:pt idx="438">
                  <c:v>564787.128130389</c:v>
                </c:pt>
                <c:pt idx="439">
                  <c:v>564778.720883688</c:v>
                </c:pt>
                <c:pt idx="440">
                  <c:v>564783.075857245</c:v>
                </c:pt>
                <c:pt idx="441">
                  <c:v>564773.434570572</c:v>
                </c:pt>
                <c:pt idx="442">
                  <c:v>564781.272244408</c:v>
                </c:pt>
                <c:pt idx="443">
                  <c:v>564780.850453258</c:v>
                </c:pt>
                <c:pt idx="444">
                  <c:v>564821.574062707</c:v>
                </c:pt>
                <c:pt idx="445">
                  <c:v>564801.209258226</c:v>
                </c:pt>
                <c:pt idx="446">
                  <c:v>564794.476991087</c:v>
                </c:pt>
                <c:pt idx="447">
                  <c:v>564769.138803167</c:v>
                </c:pt>
                <c:pt idx="448">
                  <c:v>564766.098649278</c:v>
                </c:pt>
                <c:pt idx="449">
                  <c:v>564744.819188524</c:v>
                </c:pt>
                <c:pt idx="450">
                  <c:v>564727.791396245</c:v>
                </c:pt>
                <c:pt idx="451">
                  <c:v>564746.162451059</c:v>
                </c:pt>
                <c:pt idx="452">
                  <c:v>564740.961017513</c:v>
                </c:pt>
                <c:pt idx="453">
                  <c:v>564735.547905119</c:v>
                </c:pt>
                <c:pt idx="454">
                  <c:v>564729.342321324</c:v>
                </c:pt>
                <c:pt idx="455">
                  <c:v>564737.542250378</c:v>
                </c:pt>
                <c:pt idx="456">
                  <c:v>564765.834693548</c:v>
                </c:pt>
                <c:pt idx="457">
                  <c:v>564781.993256695</c:v>
                </c:pt>
                <c:pt idx="458">
                  <c:v>564722.524976242</c:v>
                </c:pt>
                <c:pt idx="459">
                  <c:v>564738.349423419</c:v>
                </c:pt>
                <c:pt idx="460">
                  <c:v>564735.811588723</c:v>
                </c:pt>
                <c:pt idx="461">
                  <c:v>564739.577785403</c:v>
                </c:pt>
                <c:pt idx="462">
                  <c:v>564763.914682124</c:v>
                </c:pt>
                <c:pt idx="463">
                  <c:v>564779.349631451</c:v>
                </c:pt>
                <c:pt idx="464">
                  <c:v>564775.948645676</c:v>
                </c:pt>
                <c:pt idx="465">
                  <c:v>564770.144100114</c:v>
                </c:pt>
                <c:pt idx="466">
                  <c:v>564768.927715791</c:v>
                </c:pt>
                <c:pt idx="467">
                  <c:v>564789.408410674</c:v>
                </c:pt>
                <c:pt idx="468">
                  <c:v>564778.679415374</c:v>
                </c:pt>
                <c:pt idx="469">
                  <c:v>564791.694633871</c:v>
                </c:pt>
                <c:pt idx="470">
                  <c:v>564768.538523828</c:v>
                </c:pt>
                <c:pt idx="471">
                  <c:v>564776.129117825</c:v>
                </c:pt>
                <c:pt idx="472">
                  <c:v>564771.706855918</c:v>
                </c:pt>
                <c:pt idx="473">
                  <c:v>564778.272515275</c:v>
                </c:pt>
                <c:pt idx="474">
                  <c:v>564776.108053996</c:v>
                </c:pt>
                <c:pt idx="475">
                  <c:v>564774.821928756</c:v>
                </c:pt>
                <c:pt idx="476">
                  <c:v>564757.988778496</c:v>
                </c:pt>
                <c:pt idx="477">
                  <c:v>564809.150237974</c:v>
                </c:pt>
                <c:pt idx="478">
                  <c:v>564776.173039828</c:v>
                </c:pt>
                <c:pt idx="479">
                  <c:v>564773.332934281</c:v>
                </c:pt>
                <c:pt idx="480">
                  <c:v>564783.515442739</c:v>
                </c:pt>
                <c:pt idx="481">
                  <c:v>564769.573546111</c:v>
                </c:pt>
                <c:pt idx="482">
                  <c:v>564764.572749498</c:v>
                </c:pt>
                <c:pt idx="483">
                  <c:v>564775.731504119</c:v>
                </c:pt>
                <c:pt idx="484">
                  <c:v>564758.408339555</c:v>
                </c:pt>
                <c:pt idx="485">
                  <c:v>564766.166194586</c:v>
                </c:pt>
                <c:pt idx="486">
                  <c:v>564759.994910756</c:v>
                </c:pt>
                <c:pt idx="487">
                  <c:v>564740.471772303</c:v>
                </c:pt>
                <c:pt idx="488">
                  <c:v>564762.489161604</c:v>
                </c:pt>
                <c:pt idx="489">
                  <c:v>564759.052267632</c:v>
                </c:pt>
                <c:pt idx="490">
                  <c:v>564755.891759624</c:v>
                </c:pt>
                <c:pt idx="491">
                  <c:v>564741.734247682</c:v>
                </c:pt>
                <c:pt idx="492">
                  <c:v>564757.26523498</c:v>
                </c:pt>
                <c:pt idx="493">
                  <c:v>564756.556117243</c:v>
                </c:pt>
                <c:pt idx="494">
                  <c:v>564776.085573933</c:v>
                </c:pt>
                <c:pt idx="495">
                  <c:v>564760.486972963</c:v>
                </c:pt>
                <c:pt idx="496">
                  <c:v>564760.33087456</c:v>
                </c:pt>
                <c:pt idx="497">
                  <c:v>564761.555552944</c:v>
                </c:pt>
                <c:pt idx="498">
                  <c:v>564760.808182516</c:v>
                </c:pt>
                <c:pt idx="499">
                  <c:v>564769.417273586</c:v>
                </c:pt>
                <c:pt idx="500">
                  <c:v>564757.884024926</c:v>
                </c:pt>
                <c:pt idx="501">
                  <c:v>564755.1493039</c:v>
                </c:pt>
                <c:pt idx="502">
                  <c:v>564762.584449868</c:v>
                </c:pt>
                <c:pt idx="503">
                  <c:v>564765.775545021</c:v>
                </c:pt>
                <c:pt idx="504">
                  <c:v>564766.92627432</c:v>
                </c:pt>
                <c:pt idx="505">
                  <c:v>564762.608234259</c:v>
                </c:pt>
                <c:pt idx="506">
                  <c:v>564761.814731592</c:v>
                </c:pt>
                <c:pt idx="507">
                  <c:v>564760.862664387</c:v>
                </c:pt>
                <c:pt idx="508">
                  <c:v>564758.906709671</c:v>
                </c:pt>
                <c:pt idx="509">
                  <c:v>564763.595762698</c:v>
                </c:pt>
                <c:pt idx="510">
                  <c:v>564755.088259652</c:v>
                </c:pt>
                <c:pt idx="511">
                  <c:v>564763.442732686</c:v>
                </c:pt>
                <c:pt idx="512">
                  <c:v>564761.365588764</c:v>
                </c:pt>
                <c:pt idx="513">
                  <c:v>564753.234482764</c:v>
                </c:pt>
                <c:pt idx="514">
                  <c:v>564767.950494352</c:v>
                </c:pt>
                <c:pt idx="515">
                  <c:v>564761.153852186</c:v>
                </c:pt>
                <c:pt idx="516">
                  <c:v>564763.877826566</c:v>
                </c:pt>
                <c:pt idx="517">
                  <c:v>564765.184684886</c:v>
                </c:pt>
                <c:pt idx="518">
                  <c:v>564752.043009433</c:v>
                </c:pt>
                <c:pt idx="519">
                  <c:v>564761.200255727</c:v>
                </c:pt>
                <c:pt idx="520">
                  <c:v>564762.968974328</c:v>
                </c:pt>
                <c:pt idx="521">
                  <c:v>564769.661230577</c:v>
                </c:pt>
                <c:pt idx="522">
                  <c:v>564769.63582111</c:v>
                </c:pt>
                <c:pt idx="523">
                  <c:v>564766.758084964</c:v>
                </c:pt>
                <c:pt idx="524">
                  <c:v>564767.005933345</c:v>
                </c:pt>
                <c:pt idx="525">
                  <c:v>564769.316299455</c:v>
                </c:pt>
                <c:pt idx="526">
                  <c:v>564768.512384179</c:v>
                </c:pt>
                <c:pt idx="527">
                  <c:v>564769.685532814</c:v>
                </c:pt>
                <c:pt idx="528">
                  <c:v>564771.756849464</c:v>
                </c:pt>
                <c:pt idx="529">
                  <c:v>564767.861016548</c:v>
                </c:pt>
                <c:pt idx="530">
                  <c:v>564769.059063641</c:v>
                </c:pt>
                <c:pt idx="531">
                  <c:v>564769.013206716</c:v>
                </c:pt>
                <c:pt idx="532">
                  <c:v>564769.808948251</c:v>
                </c:pt>
                <c:pt idx="533">
                  <c:v>564772.352429952</c:v>
                </c:pt>
                <c:pt idx="534">
                  <c:v>564763.658804985</c:v>
                </c:pt>
                <c:pt idx="535">
                  <c:v>564768.742124546</c:v>
                </c:pt>
                <c:pt idx="536">
                  <c:v>564771.603196981</c:v>
                </c:pt>
                <c:pt idx="537">
                  <c:v>564774.691728697</c:v>
                </c:pt>
                <c:pt idx="538">
                  <c:v>564772.819133719</c:v>
                </c:pt>
                <c:pt idx="539">
                  <c:v>564778.735281763</c:v>
                </c:pt>
                <c:pt idx="540">
                  <c:v>564772.981060965</c:v>
                </c:pt>
                <c:pt idx="541">
                  <c:v>564772.70986135</c:v>
                </c:pt>
                <c:pt idx="542">
                  <c:v>564768.568029677</c:v>
                </c:pt>
                <c:pt idx="543">
                  <c:v>564765.320863139</c:v>
                </c:pt>
                <c:pt idx="544">
                  <c:v>564769.83842285</c:v>
                </c:pt>
                <c:pt idx="545">
                  <c:v>564767.18641409</c:v>
                </c:pt>
                <c:pt idx="546">
                  <c:v>564769.509925077</c:v>
                </c:pt>
                <c:pt idx="547">
                  <c:v>564768.619065862</c:v>
                </c:pt>
                <c:pt idx="548">
                  <c:v>564768.290142161</c:v>
                </c:pt>
                <c:pt idx="549">
                  <c:v>564762.160645838</c:v>
                </c:pt>
                <c:pt idx="550">
                  <c:v>564766.351706159</c:v>
                </c:pt>
                <c:pt idx="551">
                  <c:v>564766.957689451</c:v>
                </c:pt>
                <c:pt idx="552">
                  <c:v>564770.987832734</c:v>
                </c:pt>
                <c:pt idx="553">
                  <c:v>564766.368640827</c:v>
                </c:pt>
                <c:pt idx="554">
                  <c:v>564766.992691069</c:v>
                </c:pt>
                <c:pt idx="555">
                  <c:v>564767.2855006</c:v>
                </c:pt>
                <c:pt idx="556">
                  <c:v>564768.715103488</c:v>
                </c:pt>
                <c:pt idx="557">
                  <c:v>564767.701776928</c:v>
                </c:pt>
                <c:pt idx="558">
                  <c:v>564768.433872868</c:v>
                </c:pt>
                <c:pt idx="559">
                  <c:v>564768.497336092</c:v>
                </c:pt>
                <c:pt idx="560">
                  <c:v>564772.068602485</c:v>
                </c:pt>
                <c:pt idx="561">
                  <c:v>564771.92119427</c:v>
                </c:pt>
                <c:pt idx="562">
                  <c:v>564772.102020477</c:v>
                </c:pt>
                <c:pt idx="563">
                  <c:v>564772.005611036</c:v>
                </c:pt>
                <c:pt idx="564">
                  <c:v>564771.856485387</c:v>
                </c:pt>
                <c:pt idx="565">
                  <c:v>564771.886390783</c:v>
                </c:pt>
                <c:pt idx="566">
                  <c:v>564770.427319017</c:v>
                </c:pt>
                <c:pt idx="567">
                  <c:v>564771.348423001</c:v>
                </c:pt>
                <c:pt idx="568">
                  <c:v>564771.66465922</c:v>
                </c:pt>
                <c:pt idx="569">
                  <c:v>564772.348988603</c:v>
                </c:pt>
                <c:pt idx="570">
                  <c:v>564772.559649865</c:v>
                </c:pt>
                <c:pt idx="571">
                  <c:v>564770.779165318</c:v>
                </c:pt>
                <c:pt idx="572">
                  <c:v>564771.698907265</c:v>
                </c:pt>
                <c:pt idx="573">
                  <c:v>564771.747028216</c:v>
                </c:pt>
                <c:pt idx="574">
                  <c:v>564771.328252521</c:v>
                </c:pt>
                <c:pt idx="575">
                  <c:v>564771.809906499</c:v>
                </c:pt>
                <c:pt idx="576">
                  <c:v>564771.839230472</c:v>
                </c:pt>
                <c:pt idx="577">
                  <c:v>564770.716963858</c:v>
                </c:pt>
                <c:pt idx="578">
                  <c:v>564771.446500318</c:v>
                </c:pt>
                <c:pt idx="579">
                  <c:v>564770.187052548</c:v>
                </c:pt>
                <c:pt idx="580">
                  <c:v>564769.695161411</c:v>
                </c:pt>
                <c:pt idx="581">
                  <c:v>564768.642939236</c:v>
                </c:pt>
                <c:pt idx="582">
                  <c:v>564768.825720495</c:v>
                </c:pt>
                <c:pt idx="583">
                  <c:v>564768.701373075</c:v>
                </c:pt>
                <c:pt idx="584">
                  <c:v>564768.826224944</c:v>
                </c:pt>
                <c:pt idx="585">
                  <c:v>564768.756631803</c:v>
                </c:pt>
                <c:pt idx="586">
                  <c:v>564769.28730868</c:v>
                </c:pt>
                <c:pt idx="587">
                  <c:v>564770.052197674</c:v>
                </c:pt>
                <c:pt idx="588">
                  <c:v>564770.394773327</c:v>
                </c:pt>
                <c:pt idx="589">
                  <c:v>564770.06263188</c:v>
                </c:pt>
                <c:pt idx="590">
                  <c:v>564769.262232141</c:v>
                </c:pt>
                <c:pt idx="591">
                  <c:v>564771.010303578</c:v>
                </c:pt>
                <c:pt idx="592">
                  <c:v>564769.767605452</c:v>
                </c:pt>
                <c:pt idx="593">
                  <c:v>564769.001486517</c:v>
                </c:pt>
                <c:pt idx="594">
                  <c:v>564769.315606335</c:v>
                </c:pt>
                <c:pt idx="595">
                  <c:v>564768.827290353</c:v>
                </c:pt>
                <c:pt idx="596">
                  <c:v>564768.608723644</c:v>
                </c:pt>
                <c:pt idx="597">
                  <c:v>564768.169451375</c:v>
                </c:pt>
                <c:pt idx="598">
                  <c:v>564767.540302351</c:v>
                </c:pt>
                <c:pt idx="599">
                  <c:v>564769.059656285</c:v>
                </c:pt>
                <c:pt idx="600">
                  <c:v>564767.872755808</c:v>
                </c:pt>
                <c:pt idx="601">
                  <c:v>564767.756899191</c:v>
                </c:pt>
                <c:pt idx="602">
                  <c:v>564766.992703187</c:v>
                </c:pt>
                <c:pt idx="603">
                  <c:v>564768.18114231</c:v>
                </c:pt>
                <c:pt idx="604">
                  <c:v>564768.346195591</c:v>
                </c:pt>
                <c:pt idx="605">
                  <c:v>564768.550760595</c:v>
                </c:pt>
                <c:pt idx="606">
                  <c:v>564768.166830792</c:v>
                </c:pt>
                <c:pt idx="607">
                  <c:v>564770.094464605</c:v>
                </c:pt>
                <c:pt idx="608">
                  <c:v>564768.103871317</c:v>
                </c:pt>
                <c:pt idx="609">
                  <c:v>564767.926850646</c:v>
                </c:pt>
                <c:pt idx="610">
                  <c:v>564768.818080536</c:v>
                </c:pt>
                <c:pt idx="611">
                  <c:v>564769.787897297</c:v>
                </c:pt>
                <c:pt idx="612">
                  <c:v>564769.203578189</c:v>
                </c:pt>
                <c:pt idx="613">
                  <c:v>564767.836213852</c:v>
                </c:pt>
                <c:pt idx="614">
                  <c:v>564768.172761626</c:v>
                </c:pt>
                <c:pt idx="615">
                  <c:v>564769.226657701</c:v>
                </c:pt>
                <c:pt idx="616">
                  <c:v>564769.052030576</c:v>
                </c:pt>
                <c:pt idx="617">
                  <c:v>564768.707305776</c:v>
                </c:pt>
                <c:pt idx="618">
                  <c:v>564769.088565068</c:v>
                </c:pt>
                <c:pt idx="619">
                  <c:v>564768.89692058</c:v>
                </c:pt>
                <c:pt idx="620">
                  <c:v>564768.504274116</c:v>
                </c:pt>
                <c:pt idx="621">
                  <c:v>564768.798046753</c:v>
                </c:pt>
                <c:pt idx="622">
                  <c:v>564768.353496561</c:v>
                </c:pt>
                <c:pt idx="623">
                  <c:v>564770.137172481</c:v>
                </c:pt>
                <c:pt idx="624">
                  <c:v>564769.589030166</c:v>
                </c:pt>
                <c:pt idx="625">
                  <c:v>564769.195187189</c:v>
                </c:pt>
                <c:pt idx="626">
                  <c:v>564769.527932203</c:v>
                </c:pt>
                <c:pt idx="627">
                  <c:v>564769.318938906</c:v>
                </c:pt>
                <c:pt idx="628">
                  <c:v>564769.720455435</c:v>
                </c:pt>
                <c:pt idx="629">
                  <c:v>564769.600641641</c:v>
                </c:pt>
                <c:pt idx="630">
                  <c:v>564769.397534184</c:v>
                </c:pt>
                <c:pt idx="631">
                  <c:v>564769.260409525</c:v>
                </c:pt>
                <c:pt idx="632">
                  <c:v>564769.235942905</c:v>
                </c:pt>
                <c:pt idx="633">
                  <c:v>564769.304728728</c:v>
                </c:pt>
                <c:pt idx="634">
                  <c:v>564769.453156867</c:v>
                </c:pt>
                <c:pt idx="635">
                  <c:v>564768.950523638</c:v>
                </c:pt>
                <c:pt idx="636">
                  <c:v>564769.350487214</c:v>
                </c:pt>
                <c:pt idx="637">
                  <c:v>564769.415735466</c:v>
                </c:pt>
                <c:pt idx="638">
                  <c:v>564769.729378268</c:v>
                </c:pt>
                <c:pt idx="639">
                  <c:v>564769.260430438</c:v>
                </c:pt>
                <c:pt idx="640">
                  <c:v>564769.806111653</c:v>
                </c:pt>
                <c:pt idx="641">
                  <c:v>564769.273702111</c:v>
                </c:pt>
                <c:pt idx="642">
                  <c:v>564768.932375278</c:v>
                </c:pt>
                <c:pt idx="643">
                  <c:v>564769.191487449</c:v>
                </c:pt>
                <c:pt idx="644">
                  <c:v>564769.698700372</c:v>
                </c:pt>
                <c:pt idx="645">
                  <c:v>564769.161345314</c:v>
                </c:pt>
                <c:pt idx="646">
                  <c:v>564769.206945073</c:v>
                </c:pt>
                <c:pt idx="647">
                  <c:v>564769.730441462</c:v>
                </c:pt>
                <c:pt idx="648">
                  <c:v>564769.414661784</c:v>
                </c:pt>
                <c:pt idx="649">
                  <c:v>564768.649158093</c:v>
                </c:pt>
                <c:pt idx="650">
                  <c:v>564769.346097033</c:v>
                </c:pt>
                <c:pt idx="651">
                  <c:v>564769.08043381</c:v>
                </c:pt>
                <c:pt idx="652">
                  <c:v>564769.269151656</c:v>
                </c:pt>
                <c:pt idx="653">
                  <c:v>564769.482781463</c:v>
                </c:pt>
                <c:pt idx="654">
                  <c:v>564769.266377925</c:v>
                </c:pt>
                <c:pt idx="655">
                  <c:v>564768.769056536</c:v>
                </c:pt>
                <c:pt idx="656">
                  <c:v>564769.222182105</c:v>
                </c:pt>
                <c:pt idx="657">
                  <c:v>564769.789109074</c:v>
                </c:pt>
                <c:pt idx="658">
                  <c:v>564769.264457208</c:v>
                </c:pt>
                <c:pt idx="659">
                  <c:v>564769.391097342</c:v>
                </c:pt>
                <c:pt idx="660">
                  <c:v>564770.165878991</c:v>
                </c:pt>
                <c:pt idx="661">
                  <c:v>564769.609554143</c:v>
                </c:pt>
                <c:pt idx="662">
                  <c:v>564769.36287086</c:v>
                </c:pt>
                <c:pt idx="663">
                  <c:v>564769.319504741</c:v>
                </c:pt>
                <c:pt idx="664">
                  <c:v>564769.414187304</c:v>
                </c:pt>
                <c:pt idx="665">
                  <c:v>564768.92338759</c:v>
                </c:pt>
                <c:pt idx="666">
                  <c:v>564769.417353889</c:v>
                </c:pt>
                <c:pt idx="667">
                  <c:v>564769.518925732</c:v>
                </c:pt>
                <c:pt idx="668">
                  <c:v>564769.231973052</c:v>
                </c:pt>
                <c:pt idx="669">
                  <c:v>564769.390685788</c:v>
                </c:pt>
                <c:pt idx="670">
                  <c:v>564769.303255636</c:v>
                </c:pt>
                <c:pt idx="671">
                  <c:v>564769.474465271</c:v>
                </c:pt>
                <c:pt idx="672">
                  <c:v>564769.451572812</c:v>
                </c:pt>
                <c:pt idx="673">
                  <c:v>564769.523546326</c:v>
                </c:pt>
                <c:pt idx="674">
                  <c:v>564769.294589024</c:v>
                </c:pt>
                <c:pt idx="675">
                  <c:v>564769.349605998</c:v>
                </c:pt>
                <c:pt idx="676">
                  <c:v>564769.304436498</c:v>
                </c:pt>
                <c:pt idx="677">
                  <c:v>564769.333395404</c:v>
                </c:pt>
                <c:pt idx="678">
                  <c:v>564769.198868955</c:v>
                </c:pt>
                <c:pt idx="679">
                  <c:v>564769.323695368</c:v>
                </c:pt>
                <c:pt idx="680">
                  <c:v>564769.169069885</c:v>
                </c:pt>
                <c:pt idx="681">
                  <c:v>564769.301761571</c:v>
                </c:pt>
                <c:pt idx="682">
                  <c:v>564769.248506738</c:v>
                </c:pt>
                <c:pt idx="683">
                  <c:v>564769.19505514</c:v>
                </c:pt>
                <c:pt idx="684">
                  <c:v>564768.991112823</c:v>
                </c:pt>
                <c:pt idx="685">
                  <c:v>564769.283906794</c:v>
                </c:pt>
                <c:pt idx="686">
                  <c:v>564769.521780145</c:v>
                </c:pt>
                <c:pt idx="687">
                  <c:v>564769.095679252</c:v>
                </c:pt>
                <c:pt idx="688">
                  <c:v>564769.25027498</c:v>
                </c:pt>
                <c:pt idx="689">
                  <c:v>564769.370917689</c:v>
                </c:pt>
                <c:pt idx="690">
                  <c:v>564769.202608223</c:v>
                </c:pt>
                <c:pt idx="691">
                  <c:v>564769.389379981</c:v>
                </c:pt>
                <c:pt idx="692">
                  <c:v>564769.282931273</c:v>
                </c:pt>
                <c:pt idx="693">
                  <c:v>564769.219642534</c:v>
                </c:pt>
                <c:pt idx="694">
                  <c:v>564769.238037501</c:v>
                </c:pt>
                <c:pt idx="695">
                  <c:v>564769.358753916</c:v>
                </c:pt>
                <c:pt idx="696">
                  <c:v>564769.024092234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Main!$G$2:$G$698</c:f>
              <c:numCache>
                <c:formatCode>General</c:formatCode>
                <c:ptCount val="697"/>
                <c:pt idx="0">
                  <c:v>1497685.77219748</c:v>
                </c:pt>
                <c:pt idx="1">
                  <c:v>5264679.70648678</c:v>
                </c:pt>
                <c:pt idx="2">
                  <c:v>4972717.2625967</c:v>
                </c:pt>
                <c:pt idx="3">
                  <c:v>4756963.51232481</c:v>
                </c:pt>
                <c:pt idx="4">
                  <c:v>4690996.66582877</c:v>
                </c:pt>
                <c:pt idx="5">
                  <c:v>4582635.17621803</c:v>
                </c:pt>
                <c:pt idx="6">
                  <c:v>4521012.46242511</c:v>
                </c:pt>
                <c:pt idx="7">
                  <c:v>4411889.48214706</c:v>
                </c:pt>
                <c:pt idx="8">
                  <c:v>4350853.83000322</c:v>
                </c:pt>
                <c:pt idx="9">
                  <c:v>4239651.79414119</c:v>
                </c:pt>
                <c:pt idx="10">
                  <c:v>4178443.20598816</c:v>
                </c:pt>
                <c:pt idx="11">
                  <c:v>4065377.06889761</c:v>
                </c:pt>
                <c:pt idx="12">
                  <c:v>4003826.96218282</c:v>
                </c:pt>
                <c:pt idx="13">
                  <c:v>3889296.47360268</c:v>
                </c:pt>
                <c:pt idx="14">
                  <c:v>3827390.90922115</c:v>
                </c:pt>
                <c:pt idx="15">
                  <c:v>3711771.72190942</c:v>
                </c:pt>
                <c:pt idx="16">
                  <c:v>3649537.84054515</c:v>
                </c:pt>
                <c:pt idx="17">
                  <c:v>3533156.29749062</c:v>
                </c:pt>
                <c:pt idx="18">
                  <c:v>3470626.46185711</c:v>
                </c:pt>
                <c:pt idx="19">
                  <c:v>3353772.12728742</c:v>
                </c:pt>
                <c:pt idx="20">
                  <c:v>3171905.29854828</c:v>
                </c:pt>
                <c:pt idx="21">
                  <c:v>2944684.81897834</c:v>
                </c:pt>
                <c:pt idx="22">
                  <c:v>2826498.20665933</c:v>
                </c:pt>
                <c:pt idx="23">
                  <c:v>2729905.96773044</c:v>
                </c:pt>
                <c:pt idx="24">
                  <c:v>2718545.44199399</c:v>
                </c:pt>
                <c:pt idx="25">
                  <c:v>2716739.13657093</c:v>
                </c:pt>
                <c:pt idx="26">
                  <c:v>2674060.78546101</c:v>
                </c:pt>
                <c:pt idx="27">
                  <c:v>2671976.48324752</c:v>
                </c:pt>
                <c:pt idx="28">
                  <c:v>2632448.08179318</c:v>
                </c:pt>
                <c:pt idx="29">
                  <c:v>2630162.93016462</c:v>
                </c:pt>
                <c:pt idx="30">
                  <c:v>2591158.19048564</c:v>
                </c:pt>
                <c:pt idx="31">
                  <c:v>2588707.89178027</c:v>
                </c:pt>
                <c:pt idx="32">
                  <c:v>2549321.82841063</c:v>
                </c:pt>
                <c:pt idx="33">
                  <c:v>2546754.70875082</c:v>
                </c:pt>
                <c:pt idx="34">
                  <c:v>2506867.49085669</c:v>
                </c:pt>
                <c:pt idx="35">
                  <c:v>2504230.59473096</c:v>
                </c:pt>
                <c:pt idx="36">
                  <c:v>2463941.13351099</c:v>
                </c:pt>
                <c:pt idx="37">
                  <c:v>2461246.07495274</c:v>
                </c:pt>
                <c:pt idx="38">
                  <c:v>2420686.0548082</c:v>
                </c:pt>
                <c:pt idx="39">
                  <c:v>2423675.19587535</c:v>
                </c:pt>
                <c:pt idx="40">
                  <c:v>2343074.04339912</c:v>
                </c:pt>
                <c:pt idx="41">
                  <c:v>2258431.29674808</c:v>
                </c:pt>
                <c:pt idx="42">
                  <c:v>2204023.74104466</c:v>
                </c:pt>
                <c:pt idx="43">
                  <c:v>2160907.7981923</c:v>
                </c:pt>
                <c:pt idx="44">
                  <c:v>2115380.31343163</c:v>
                </c:pt>
                <c:pt idx="45">
                  <c:v>2105886.40514785</c:v>
                </c:pt>
                <c:pt idx="46">
                  <c:v>2105013.27470201</c:v>
                </c:pt>
                <c:pt idx="47">
                  <c:v>2088362.95987949</c:v>
                </c:pt>
                <c:pt idx="48">
                  <c:v>2088193.22559433</c:v>
                </c:pt>
                <c:pt idx="49">
                  <c:v>2068695.5894879</c:v>
                </c:pt>
                <c:pt idx="50">
                  <c:v>2068694.93748881</c:v>
                </c:pt>
                <c:pt idx="51">
                  <c:v>2047188.63443631</c:v>
                </c:pt>
                <c:pt idx="52">
                  <c:v>2047250.7124987</c:v>
                </c:pt>
                <c:pt idx="53">
                  <c:v>2024490.72970185</c:v>
                </c:pt>
                <c:pt idx="54">
                  <c:v>2014322.14794766</c:v>
                </c:pt>
                <c:pt idx="55">
                  <c:v>2014386.51528813</c:v>
                </c:pt>
                <c:pt idx="56">
                  <c:v>1994197.5881848</c:v>
                </c:pt>
                <c:pt idx="57">
                  <c:v>1994137.09078702</c:v>
                </c:pt>
                <c:pt idx="58">
                  <c:v>1971487.21071455</c:v>
                </c:pt>
                <c:pt idx="59">
                  <c:v>1949580.58844976</c:v>
                </c:pt>
                <c:pt idx="60">
                  <c:v>1937206.77811088</c:v>
                </c:pt>
                <c:pt idx="61">
                  <c:v>1931973.39059628</c:v>
                </c:pt>
                <c:pt idx="62">
                  <c:v>1893989.71448184</c:v>
                </c:pt>
                <c:pt idx="63">
                  <c:v>1866247.4854259</c:v>
                </c:pt>
                <c:pt idx="64">
                  <c:v>1840937.86926131</c:v>
                </c:pt>
                <c:pt idx="65">
                  <c:v>1832293.22667427</c:v>
                </c:pt>
                <c:pt idx="66">
                  <c:v>1826209.55425255</c:v>
                </c:pt>
                <c:pt idx="67">
                  <c:v>1826385.67820619</c:v>
                </c:pt>
                <c:pt idx="68">
                  <c:v>1810358.57926544</c:v>
                </c:pt>
                <c:pt idx="69">
                  <c:v>1807355.61490989</c:v>
                </c:pt>
                <c:pt idx="70">
                  <c:v>1809372.83265694</c:v>
                </c:pt>
                <c:pt idx="71">
                  <c:v>1790417.9897435</c:v>
                </c:pt>
                <c:pt idx="72">
                  <c:v>1773418.42878769</c:v>
                </c:pt>
                <c:pt idx="73">
                  <c:v>1769709.95632611</c:v>
                </c:pt>
                <c:pt idx="74">
                  <c:v>1768884.5879127</c:v>
                </c:pt>
                <c:pt idx="75">
                  <c:v>1751380.98378338</c:v>
                </c:pt>
                <c:pt idx="76">
                  <c:v>1747878.62207365</c:v>
                </c:pt>
                <c:pt idx="77">
                  <c:v>1749482.41730338</c:v>
                </c:pt>
                <c:pt idx="78">
                  <c:v>1732253.82084154</c:v>
                </c:pt>
                <c:pt idx="79">
                  <c:v>1717725.99029346</c:v>
                </c:pt>
                <c:pt idx="80">
                  <c:v>1705082.51771564</c:v>
                </c:pt>
                <c:pt idx="81">
                  <c:v>1698653.4614713</c:v>
                </c:pt>
                <c:pt idx="82">
                  <c:v>1697921.90304421</c:v>
                </c:pt>
                <c:pt idx="83">
                  <c:v>1678597.87590275</c:v>
                </c:pt>
                <c:pt idx="84">
                  <c:v>1661040.95359582</c:v>
                </c:pt>
                <c:pt idx="85">
                  <c:v>1653791.71832517</c:v>
                </c:pt>
                <c:pt idx="86">
                  <c:v>1650165.34168492</c:v>
                </c:pt>
                <c:pt idx="87">
                  <c:v>1650700.2035084</c:v>
                </c:pt>
                <c:pt idx="88">
                  <c:v>1644324.67725433</c:v>
                </c:pt>
                <c:pt idx="89">
                  <c:v>1644788.30460649</c:v>
                </c:pt>
                <c:pt idx="90">
                  <c:v>1633285.14241362</c:v>
                </c:pt>
                <c:pt idx="91">
                  <c:v>1629285.83158495</c:v>
                </c:pt>
                <c:pt idx="92">
                  <c:v>1629623.6807752</c:v>
                </c:pt>
                <c:pt idx="93">
                  <c:v>1615392.30990351</c:v>
                </c:pt>
                <c:pt idx="94">
                  <c:v>1608157.63929604</c:v>
                </c:pt>
                <c:pt idx="95">
                  <c:v>1596958.51022583</c:v>
                </c:pt>
                <c:pt idx="96">
                  <c:v>1592876.15021471</c:v>
                </c:pt>
                <c:pt idx="97">
                  <c:v>1592942.16750551</c:v>
                </c:pt>
                <c:pt idx="98">
                  <c:v>1589425.84192776</c:v>
                </c:pt>
                <c:pt idx="99">
                  <c:v>1589369.12491662</c:v>
                </c:pt>
                <c:pt idx="100">
                  <c:v>1577571.20712174</c:v>
                </c:pt>
                <c:pt idx="101">
                  <c:v>1570037.3655804</c:v>
                </c:pt>
                <c:pt idx="102">
                  <c:v>1561088.7488383</c:v>
                </c:pt>
                <c:pt idx="103">
                  <c:v>1550403.93769575</c:v>
                </c:pt>
                <c:pt idx="104">
                  <c:v>1540120.66181348</c:v>
                </c:pt>
                <c:pt idx="105">
                  <c:v>1534232.45525265</c:v>
                </c:pt>
                <c:pt idx="106">
                  <c:v>1529237.49479988</c:v>
                </c:pt>
                <c:pt idx="107">
                  <c:v>1525746.31594277</c:v>
                </c:pt>
                <c:pt idx="108">
                  <c:v>1525833.8676816</c:v>
                </c:pt>
                <c:pt idx="109">
                  <c:v>1522302.83362221</c:v>
                </c:pt>
                <c:pt idx="110">
                  <c:v>1522604.90107586</c:v>
                </c:pt>
                <c:pt idx="111">
                  <c:v>1514657.02954782</c:v>
                </c:pt>
                <c:pt idx="112">
                  <c:v>1512501.42926794</c:v>
                </c:pt>
                <c:pt idx="113">
                  <c:v>1512684.01656416</c:v>
                </c:pt>
                <c:pt idx="114">
                  <c:v>1503958.50811707</c:v>
                </c:pt>
                <c:pt idx="115">
                  <c:v>1496269.43319269</c:v>
                </c:pt>
                <c:pt idx="116">
                  <c:v>1491304.40250196</c:v>
                </c:pt>
                <c:pt idx="117">
                  <c:v>1489010.82546421</c:v>
                </c:pt>
                <c:pt idx="118">
                  <c:v>1489197.3311506</c:v>
                </c:pt>
                <c:pt idx="119">
                  <c:v>1486625.90493499</c:v>
                </c:pt>
                <c:pt idx="120">
                  <c:v>1486603.56115778</c:v>
                </c:pt>
                <c:pt idx="121">
                  <c:v>1478773.0114593</c:v>
                </c:pt>
                <c:pt idx="122">
                  <c:v>1473633.41664173</c:v>
                </c:pt>
                <c:pt idx="123">
                  <c:v>1466876.33527388</c:v>
                </c:pt>
                <c:pt idx="124">
                  <c:v>1459620.91114834</c:v>
                </c:pt>
                <c:pt idx="125">
                  <c:v>1455704.04768257</c:v>
                </c:pt>
                <c:pt idx="126">
                  <c:v>1451919.66831573</c:v>
                </c:pt>
                <c:pt idx="127">
                  <c:v>1449803.48222066</c:v>
                </c:pt>
                <c:pt idx="128">
                  <c:v>1449974.78164973</c:v>
                </c:pt>
                <c:pt idx="129">
                  <c:v>1446683.76462417</c:v>
                </c:pt>
                <c:pt idx="130">
                  <c:v>1446947.04053366</c:v>
                </c:pt>
                <c:pt idx="131">
                  <c:v>1441233.98980754</c:v>
                </c:pt>
                <c:pt idx="132">
                  <c:v>1437795.39766765</c:v>
                </c:pt>
                <c:pt idx="133">
                  <c:v>1435414.80489234</c:v>
                </c:pt>
                <c:pt idx="134">
                  <c:v>1435162.43931167</c:v>
                </c:pt>
                <c:pt idx="135">
                  <c:v>1428694.64010474</c:v>
                </c:pt>
                <c:pt idx="136">
                  <c:v>1425481.18845643</c:v>
                </c:pt>
                <c:pt idx="137">
                  <c:v>1423762.66494433</c:v>
                </c:pt>
                <c:pt idx="138">
                  <c:v>1423867.35529719</c:v>
                </c:pt>
                <c:pt idx="139">
                  <c:v>1422108.93345329</c:v>
                </c:pt>
                <c:pt idx="140">
                  <c:v>1422219.94337727</c:v>
                </c:pt>
                <c:pt idx="141">
                  <c:v>1417042.47581977</c:v>
                </c:pt>
                <c:pt idx="142">
                  <c:v>1413324.1313505</c:v>
                </c:pt>
                <c:pt idx="143">
                  <c:v>1408783.70685292</c:v>
                </c:pt>
                <c:pt idx="144">
                  <c:v>1403323.60832607</c:v>
                </c:pt>
                <c:pt idx="145">
                  <c:v>1399988.97006888</c:v>
                </c:pt>
                <c:pt idx="146">
                  <c:v>1396956.39588506</c:v>
                </c:pt>
                <c:pt idx="147">
                  <c:v>1394922.91085086</c:v>
                </c:pt>
                <c:pt idx="148">
                  <c:v>1394958.26939097</c:v>
                </c:pt>
                <c:pt idx="149">
                  <c:v>1393012.24108496</c:v>
                </c:pt>
                <c:pt idx="150">
                  <c:v>1390854.44287419</c:v>
                </c:pt>
                <c:pt idx="151">
                  <c:v>1387330.38973362</c:v>
                </c:pt>
                <c:pt idx="152">
                  <c:v>1385378.03757241</c:v>
                </c:pt>
                <c:pt idx="153">
                  <c:v>1383520.6275338</c:v>
                </c:pt>
                <c:pt idx="154">
                  <c:v>1383498.01720475</c:v>
                </c:pt>
                <c:pt idx="155">
                  <c:v>1378922.26800862</c:v>
                </c:pt>
                <c:pt idx="156">
                  <c:v>1377328.05638491</c:v>
                </c:pt>
                <c:pt idx="157">
                  <c:v>1377321.324028</c:v>
                </c:pt>
                <c:pt idx="158">
                  <c:v>1374602.03332937</c:v>
                </c:pt>
                <c:pt idx="159">
                  <c:v>1372581.48312752</c:v>
                </c:pt>
                <c:pt idx="160">
                  <c:v>1371387.05969437</c:v>
                </c:pt>
                <c:pt idx="161">
                  <c:v>1371320.4910348</c:v>
                </c:pt>
                <c:pt idx="162">
                  <c:v>1367859.84184921</c:v>
                </c:pt>
                <c:pt idx="163">
                  <c:v>1364608.46331727</c:v>
                </c:pt>
                <c:pt idx="164">
                  <c:v>1361047.19170281</c:v>
                </c:pt>
                <c:pt idx="165">
                  <c:v>1358455.46245782</c:v>
                </c:pt>
                <c:pt idx="166">
                  <c:v>1356075.69875592</c:v>
                </c:pt>
                <c:pt idx="167">
                  <c:v>1354823.67853594</c:v>
                </c:pt>
                <c:pt idx="168">
                  <c:v>1354926.35463453</c:v>
                </c:pt>
                <c:pt idx="169">
                  <c:v>1352901.08164717</c:v>
                </c:pt>
                <c:pt idx="170">
                  <c:v>1351467.82051657</c:v>
                </c:pt>
                <c:pt idx="171">
                  <c:v>1351536.0443201</c:v>
                </c:pt>
                <c:pt idx="172">
                  <c:v>1348236.37642903</c:v>
                </c:pt>
                <c:pt idx="173">
                  <c:v>1347144.23241672</c:v>
                </c:pt>
                <c:pt idx="174">
                  <c:v>1347223.35723755</c:v>
                </c:pt>
                <c:pt idx="175">
                  <c:v>1343645.49331415</c:v>
                </c:pt>
                <c:pt idx="176">
                  <c:v>1342705.95310934</c:v>
                </c:pt>
                <c:pt idx="177">
                  <c:v>1342811.61993566</c:v>
                </c:pt>
                <c:pt idx="178">
                  <c:v>1342339.50802899</c:v>
                </c:pt>
                <c:pt idx="179">
                  <c:v>1342374.14943861</c:v>
                </c:pt>
                <c:pt idx="180">
                  <c:v>1340326.68346263</c:v>
                </c:pt>
                <c:pt idx="181">
                  <c:v>1338845.12892511</c:v>
                </c:pt>
                <c:pt idx="182">
                  <c:v>1338679.37342724</c:v>
                </c:pt>
                <c:pt idx="183">
                  <c:v>1336577.68514055</c:v>
                </c:pt>
                <c:pt idx="184">
                  <c:v>1333219.78570478</c:v>
                </c:pt>
                <c:pt idx="185">
                  <c:v>1331231.37937579</c:v>
                </c:pt>
                <c:pt idx="186">
                  <c:v>1329429.35487818</c:v>
                </c:pt>
                <c:pt idx="187">
                  <c:v>1328054.18195044</c:v>
                </c:pt>
                <c:pt idx="188">
                  <c:v>1328110.88928245</c:v>
                </c:pt>
                <c:pt idx="189">
                  <c:v>1327079.58872012</c:v>
                </c:pt>
                <c:pt idx="190">
                  <c:v>1327129.22946516</c:v>
                </c:pt>
                <c:pt idx="191">
                  <c:v>1326018.65098763</c:v>
                </c:pt>
                <c:pt idx="192">
                  <c:v>1326070.2220272</c:v>
                </c:pt>
                <c:pt idx="193">
                  <c:v>1324120.07462153</c:v>
                </c:pt>
                <c:pt idx="194">
                  <c:v>1322984.5422366</c:v>
                </c:pt>
                <c:pt idx="195">
                  <c:v>1320733.85698335</c:v>
                </c:pt>
                <c:pt idx="196">
                  <c:v>1319251.66346122</c:v>
                </c:pt>
                <c:pt idx="197">
                  <c:v>1319287.81229087</c:v>
                </c:pt>
                <c:pt idx="198">
                  <c:v>1318509.099921</c:v>
                </c:pt>
                <c:pt idx="199">
                  <c:v>1318563.65112786</c:v>
                </c:pt>
                <c:pt idx="200">
                  <c:v>1317320.07375939</c:v>
                </c:pt>
                <c:pt idx="201">
                  <c:v>1317249.99571553</c:v>
                </c:pt>
                <c:pt idx="202">
                  <c:v>1316182.08124927</c:v>
                </c:pt>
                <c:pt idx="203">
                  <c:v>1313798.42955495</c:v>
                </c:pt>
                <c:pt idx="204">
                  <c:v>1313053.20226646</c:v>
                </c:pt>
                <c:pt idx="205">
                  <c:v>1312000.75294723</c:v>
                </c:pt>
                <c:pt idx="206">
                  <c:v>1311132.33312087</c:v>
                </c:pt>
                <c:pt idx="207">
                  <c:v>1311056.19532422</c:v>
                </c:pt>
                <c:pt idx="208">
                  <c:v>1310997.46674887</c:v>
                </c:pt>
                <c:pt idx="209">
                  <c:v>1310126.75363782</c:v>
                </c:pt>
                <c:pt idx="210">
                  <c:v>1310214.2848384</c:v>
                </c:pt>
                <c:pt idx="211">
                  <c:v>1309899.44889703</c:v>
                </c:pt>
                <c:pt idx="212">
                  <c:v>1310180.1642237</c:v>
                </c:pt>
                <c:pt idx="213">
                  <c:v>1308732.27625206</c:v>
                </c:pt>
                <c:pt idx="214">
                  <c:v>1308121.19386532</c:v>
                </c:pt>
                <c:pt idx="215">
                  <c:v>1307634.83577344</c:v>
                </c:pt>
                <c:pt idx="216">
                  <c:v>1307479.18551217</c:v>
                </c:pt>
                <c:pt idx="217">
                  <c:v>1306009.98785167</c:v>
                </c:pt>
                <c:pt idx="218">
                  <c:v>1307356.43380574</c:v>
                </c:pt>
                <c:pt idx="219">
                  <c:v>1307693.18945129</c:v>
                </c:pt>
                <c:pt idx="220">
                  <c:v>1307321.90514874</c:v>
                </c:pt>
                <c:pt idx="221">
                  <c:v>1308398.3761149</c:v>
                </c:pt>
                <c:pt idx="222">
                  <c:v>1307946.02153079</c:v>
                </c:pt>
                <c:pt idx="223">
                  <c:v>1309441.6354481</c:v>
                </c:pt>
                <c:pt idx="224">
                  <c:v>1308070.73789116</c:v>
                </c:pt>
                <c:pt idx="225">
                  <c:v>1308081.44458736</c:v>
                </c:pt>
                <c:pt idx="226">
                  <c:v>1308555.22365458</c:v>
                </c:pt>
                <c:pt idx="227">
                  <c:v>1308047.75663212</c:v>
                </c:pt>
                <c:pt idx="228">
                  <c:v>1307967.89799945</c:v>
                </c:pt>
                <c:pt idx="229">
                  <c:v>1308478.74418754</c:v>
                </c:pt>
                <c:pt idx="230">
                  <c:v>1308160.1250125</c:v>
                </c:pt>
                <c:pt idx="231">
                  <c:v>1308134.71752751</c:v>
                </c:pt>
                <c:pt idx="232">
                  <c:v>1308000.32321861</c:v>
                </c:pt>
                <c:pt idx="233">
                  <c:v>1307837.49132378</c:v>
                </c:pt>
                <c:pt idx="234">
                  <c:v>1309321.49407154</c:v>
                </c:pt>
                <c:pt idx="235">
                  <c:v>1307360.30442618</c:v>
                </c:pt>
                <c:pt idx="236">
                  <c:v>1308231.22441852</c:v>
                </c:pt>
                <c:pt idx="237">
                  <c:v>1307538.91404111</c:v>
                </c:pt>
                <c:pt idx="238">
                  <c:v>1306928.55659167</c:v>
                </c:pt>
                <c:pt idx="239">
                  <c:v>1307023.02421593</c:v>
                </c:pt>
                <c:pt idx="240">
                  <c:v>1306167.61712784</c:v>
                </c:pt>
                <c:pt idx="241">
                  <c:v>1306396.77336177</c:v>
                </c:pt>
                <c:pt idx="242">
                  <c:v>1306581.43601588</c:v>
                </c:pt>
                <c:pt idx="243">
                  <c:v>1307159.14589727</c:v>
                </c:pt>
                <c:pt idx="244">
                  <c:v>1305913.51861547</c:v>
                </c:pt>
                <c:pt idx="245">
                  <c:v>1305706.67749551</c:v>
                </c:pt>
                <c:pt idx="246">
                  <c:v>1306247.63663827</c:v>
                </c:pt>
                <c:pt idx="247">
                  <c:v>1306426.21653544</c:v>
                </c:pt>
                <c:pt idx="248">
                  <c:v>1306501.96654714</c:v>
                </c:pt>
                <c:pt idx="249">
                  <c:v>1306477.15867196</c:v>
                </c:pt>
                <c:pt idx="250">
                  <c:v>1307036.05731362</c:v>
                </c:pt>
                <c:pt idx="251">
                  <c:v>1306302.28823827</c:v>
                </c:pt>
                <c:pt idx="252">
                  <c:v>1306334.53927478</c:v>
                </c:pt>
                <c:pt idx="253">
                  <c:v>1306841.46620961</c:v>
                </c:pt>
                <c:pt idx="254">
                  <c:v>1307239.44307916</c:v>
                </c:pt>
                <c:pt idx="255">
                  <c:v>1306418.29565036</c:v>
                </c:pt>
                <c:pt idx="256">
                  <c:v>1308391.24163326</c:v>
                </c:pt>
                <c:pt idx="257">
                  <c:v>1306570.80982556</c:v>
                </c:pt>
                <c:pt idx="258">
                  <c:v>1306793.8529887</c:v>
                </c:pt>
                <c:pt idx="259">
                  <c:v>1306529.79234278</c:v>
                </c:pt>
                <c:pt idx="260">
                  <c:v>1306683.68980411</c:v>
                </c:pt>
                <c:pt idx="261">
                  <c:v>1305813.2025822</c:v>
                </c:pt>
                <c:pt idx="262">
                  <c:v>1306503.56663813</c:v>
                </c:pt>
                <c:pt idx="263">
                  <c:v>1307082.22072975</c:v>
                </c:pt>
                <c:pt idx="264">
                  <c:v>1306567.29191557</c:v>
                </c:pt>
                <c:pt idx="265">
                  <c:v>1307108.99394317</c:v>
                </c:pt>
                <c:pt idx="266">
                  <c:v>1306962.22228225</c:v>
                </c:pt>
                <c:pt idx="267">
                  <c:v>1307218.50819317</c:v>
                </c:pt>
                <c:pt idx="268">
                  <c:v>1307254.35777258</c:v>
                </c:pt>
                <c:pt idx="269">
                  <c:v>1307194.22472234</c:v>
                </c:pt>
                <c:pt idx="270">
                  <c:v>1307368.54988616</c:v>
                </c:pt>
                <c:pt idx="271">
                  <c:v>1307782.60246635</c:v>
                </c:pt>
                <c:pt idx="272">
                  <c:v>1307801.23569196</c:v>
                </c:pt>
                <c:pt idx="273">
                  <c:v>1307804.84878604</c:v>
                </c:pt>
                <c:pt idx="274">
                  <c:v>1307922.64145245</c:v>
                </c:pt>
                <c:pt idx="275">
                  <c:v>1307679.74814714</c:v>
                </c:pt>
                <c:pt idx="276">
                  <c:v>1308102.73057879</c:v>
                </c:pt>
                <c:pt idx="277">
                  <c:v>1307519.71288731</c:v>
                </c:pt>
                <c:pt idx="278">
                  <c:v>1308252.19731301</c:v>
                </c:pt>
                <c:pt idx="279">
                  <c:v>1307476.01221577</c:v>
                </c:pt>
                <c:pt idx="280">
                  <c:v>1307825.39174083</c:v>
                </c:pt>
                <c:pt idx="281">
                  <c:v>1308496.37388661</c:v>
                </c:pt>
                <c:pt idx="282">
                  <c:v>1307835.65754826</c:v>
                </c:pt>
                <c:pt idx="283">
                  <c:v>1308099.05193317</c:v>
                </c:pt>
                <c:pt idx="284">
                  <c:v>1307950.94175641</c:v>
                </c:pt>
                <c:pt idx="285">
                  <c:v>1307513.30739709</c:v>
                </c:pt>
                <c:pt idx="286">
                  <c:v>1308237.33684708</c:v>
                </c:pt>
                <c:pt idx="287">
                  <c:v>1307807.22954474</c:v>
                </c:pt>
                <c:pt idx="288">
                  <c:v>1307788.54263578</c:v>
                </c:pt>
                <c:pt idx="289">
                  <c:v>1307855.83723694</c:v>
                </c:pt>
                <c:pt idx="290">
                  <c:v>1307925.96433909</c:v>
                </c:pt>
                <c:pt idx="291">
                  <c:v>1307764.39497555</c:v>
                </c:pt>
                <c:pt idx="292">
                  <c:v>1307503.03282529</c:v>
                </c:pt>
                <c:pt idx="293">
                  <c:v>1307605.82007944</c:v>
                </c:pt>
                <c:pt idx="294">
                  <c:v>1307194.46099414</c:v>
                </c:pt>
                <c:pt idx="295">
                  <c:v>1307067.28791429</c:v>
                </c:pt>
                <c:pt idx="296">
                  <c:v>1307104.77300578</c:v>
                </c:pt>
                <c:pt idx="297">
                  <c:v>1306811.20012314</c:v>
                </c:pt>
                <c:pt idx="298">
                  <c:v>1306798.82245573</c:v>
                </c:pt>
                <c:pt idx="299">
                  <c:v>1306500.14326023</c:v>
                </c:pt>
                <c:pt idx="300">
                  <c:v>1306550.82952764</c:v>
                </c:pt>
                <c:pt idx="301">
                  <c:v>1306524.72124419</c:v>
                </c:pt>
                <c:pt idx="302">
                  <c:v>1306422.88187812</c:v>
                </c:pt>
                <c:pt idx="303">
                  <c:v>1306552.38635293</c:v>
                </c:pt>
                <c:pt idx="304">
                  <c:v>1306512.96886351</c:v>
                </c:pt>
                <c:pt idx="305">
                  <c:v>1306165.25674806</c:v>
                </c:pt>
                <c:pt idx="306">
                  <c:v>1306557.86152124</c:v>
                </c:pt>
                <c:pt idx="307">
                  <c:v>1306318.04260538</c:v>
                </c:pt>
                <c:pt idx="308">
                  <c:v>1306469.56358498</c:v>
                </c:pt>
                <c:pt idx="309">
                  <c:v>1306581.91903533</c:v>
                </c:pt>
                <c:pt idx="310">
                  <c:v>1306628.94962151</c:v>
                </c:pt>
                <c:pt idx="311">
                  <c:v>1306495.03992286</c:v>
                </c:pt>
                <c:pt idx="312">
                  <c:v>1306553.60723413</c:v>
                </c:pt>
                <c:pt idx="313">
                  <c:v>1306748.07656108</c:v>
                </c:pt>
                <c:pt idx="314">
                  <c:v>1306575.89043028</c:v>
                </c:pt>
                <c:pt idx="315">
                  <c:v>1306528.77019487</c:v>
                </c:pt>
                <c:pt idx="316">
                  <c:v>1306635.09383382</c:v>
                </c:pt>
                <c:pt idx="317">
                  <c:v>1306997.78749391</c:v>
                </c:pt>
                <c:pt idx="318">
                  <c:v>1306731.56349359</c:v>
                </c:pt>
                <c:pt idx="319">
                  <c:v>1306935.65980012</c:v>
                </c:pt>
                <c:pt idx="320">
                  <c:v>1306676.09558886</c:v>
                </c:pt>
                <c:pt idx="321">
                  <c:v>1306873.35546995</c:v>
                </c:pt>
                <c:pt idx="322">
                  <c:v>1306953.47935991</c:v>
                </c:pt>
                <c:pt idx="323">
                  <c:v>1306686.51198897</c:v>
                </c:pt>
                <c:pt idx="324">
                  <c:v>1306695.72250853</c:v>
                </c:pt>
                <c:pt idx="325">
                  <c:v>1306716.62025107</c:v>
                </c:pt>
                <c:pt idx="326">
                  <c:v>1306707.26653761</c:v>
                </c:pt>
                <c:pt idx="327">
                  <c:v>1306691.75521739</c:v>
                </c:pt>
                <c:pt idx="328">
                  <c:v>1306752.43998769</c:v>
                </c:pt>
                <c:pt idx="329">
                  <c:v>1306761.28693538</c:v>
                </c:pt>
                <c:pt idx="330">
                  <c:v>1306724.11662508</c:v>
                </c:pt>
                <c:pt idx="331">
                  <c:v>1306679.32270144</c:v>
                </c:pt>
                <c:pt idx="332">
                  <c:v>1306717.97870057</c:v>
                </c:pt>
                <c:pt idx="333">
                  <c:v>1306756.92672592</c:v>
                </c:pt>
                <c:pt idx="334">
                  <c:v>1306620.63634287</c:v>
                </c:pt>
                <c:pt idx="335">
                  <c:v>1306670.99652633</c:v>
                </c:pt>
                <c:pt idx="336">
                  <c:v>1306797.53380867</c:v>
                </c:pt>
                <c:pt idx="337">
                  <c:v>1306839.73676542</c:v>
                </c:pt>
                <c:pt idx="338">
                  <c:v>1306837.88740758</c:v>
                </c:pt>
                <c:pt idx="339">
                  <c:v>1306712.18238331</c:v>
                </c:pt>
                <c:pt idx="340">
                  <c:v>1306860.96774373</c:v>
                </c:pt>
                <c:pt idx="341">
                  <c:v>1306846.8942622</c:v>
                </c:pt>
                <c:pt idx="342">
                  <c:v>1306783.3469694</c:v>
                </c:pt>
                <c:pt idx="343">
                  <c:v>1306779.73956931</c:v>
                </c:pt>
                <c:pt idx="344">
                  <c:v>1306798.47388088</c:v>
                </c:pt>
                <c:pt idx="345">
                  <c:v>1306795.06573052</c:v>
                </c:pt>
                <c:pt idx="346">
                  <c:v>1306892.03321389</c:v>
                </c:pt>
                <c:pt idx="347">
                  <c:v>1306899.09790235</c:v>
                </c:pt>
                <c:pt idx="348">
                  <c:v>1306928.89299638</c:v>
                </c:pt>
                <c:pt idx="349">
                  <c:v>1306973.16924913</c:v>
                </c:pt>
                <c:pt idx="350">
                  <c:v>1307037.45275527</c:v>
                </c:pt>
                <c:pt idx="351">
                  <c:v>1306941.98568131</c:v>
                </c:pt>
                <c:pt idx="352">
                  <c:v>1307092.51319617</c:v>
                </c:pt>
                <c:pt idx="353">
                  <c:v>1306958.5959625</c:v>
                </c:pt>
                <c:pt idx="354">
                  <c:v>1306883.1490842</c:v>
                </c:pt>
                <c:pt idx="355">
                  <c:v>1306985.23298403</c:v>
                </c:pt>
                <c:pt idx="356">
                  <c:v>1306858.49735835</c:v>
                </c:pt>
                <c:pt idx="357">
                  <c:v>1306922.87898468</c:v>
                </c:pt>
                <c:pt idx="358">
                  <c:v>1306888.55387427</c:v>
                </c:pt>
                <c:pt idx="359">
                  <c:v>1306937.44332371</c:v>
                </c:pt>
                <c:pt idx="360">
                  <c:v>1306895.02136045</c:v>
                </c:pt>
                <c:pt idx="361">
                  <c:v>1307006.26386433</c:v>
                </c:pt>
                <c:pt idx="362">
                  <c:v>1306819.95379209</c:v>
                </c:pt>
                <c:pt idx="363">
                  <c:v>1306931.43145409</c:v>
                </c:pt>
                <c:pt idx="364">
                  <c:v>1306885.64168902</c:v>
                </c:pt>
                <c:pt idx="365">
                  <c:v>1306958.04136483</c:v>
                </c:pt>
                <c:pt idx="366">
                  <c:v>1306903.71891257</c:v>
                </c:pt>
                <c:pt idx="367">
                  <c:v>1306909.49878918</c:v>
                </c:pt>
                <c:pt idx="368">
                  <c:v>1306958.64820182</c:v>
                </c:pt>
                <c:pt idx="369">
                  <c:v>1306948.8303975</c:v>
                </c:pt>
                <c:pt idx="370">
                  <c:v>1306964.51509895</c:v>
                </c:pt>
                <c:pt idx="371">
                  <c:v>1306985.09530511</c:v>
                </c:pt>
                <c:pt idx="372">
                  <c:v>1306977.61257376</c:v>
                </c:pt>
                <c:pt idx="373">
                  <c:v>1306979.79710655</c:v>
                </c:pt>
                <c:pt idx="374">
                  <c:v>1306939.88548403</c:v>
                </c:pt>
                <c:pt idx="375">
                  <c:v>1306909.30702171</c:v>
                </c:pt>
                <c:pt idx="376">
                  <c:v>1306922.36693646</c:v>
                </c:pt>
                <c:pt idx="377">
                  <c:v>1306900.4021349</c:v>
                </c:pt>
                <c:pt idx="378">
                  <c:v>1306886.60519529</c:v>
                </c:pt>
                <c:pt idx="379">
                  <c:v>1306891.06045249</c:v>
                </c:pt>
                <c:pt idx="380">
                  <c:v>1306968.70669994</c:v>
                </c:pt>
                <c:pt idx="381">
                  <c:v>1306852.22492722</c:v>
                </c:pt>
                <c:pt idx="382">
                  <c:v>1306937.10293325</c:v>
                </c:pt>
                <c:pt idx="383">
                  <c:v>1306857.98488103</c:v>
                </c:pt>
                <c:pt idx="384">
                  <c:v>1306916.70788806</c:v>
                </c:pt>
                <c:pt idx="385">
                  <c:v>1306924.83112427</c:v>
                </c:pt>
                <c:pt idx="386">
                  <c:v>1306922.48345933</c:v>
                </c:pt>
                <c:pt idx="387">
                  <c:v>1306919.78639448</c:v>
                </c:pt>
                <c:pt idx="388">
                  <c:v>1306885.94151961</c:v>
                </c:pt>
                <c:pt idx="389">
                  <c:v>1306861.43205187</c:v>
                </c:pt>
                <c:pt idx="390">
                  <c:v>1306863.70295081</c:v>
                </c:pt>
                <c:pt idx="391">
                  <c:v>1306880.54578503</c:v>
                </c:pt>
                <c:pt idx="392">
                  <c:v>1306860.25666681</c:v>
                </c:pt>
                <c:pt idx="393">
                  <c:v>1306856.95547959</c:v>
                </c:pt>
                <c:pt idx="394">
                  <c:v>1306857.3862298</c:v>
                </c:pt>
                <c:pt idx="395">
                  <c:v>1306850.52944594</c:v>
                </c:pt>
                <c:pt idx="396">
                  <c:v>1306842.60198815</c:v>
                </c:pt>
                <c:pt idx="397">
                  <c:v>1306868.79895225</c:v>
                </c:pt>
                <c:pt idx="398">
                  <c:v>1306852.337136</c:v>
                </c:pt>
                <c:pt idx="399">
                  <c:v>1306846.19826392</c:v>
                </c:pt>
                <c:pt idx="400">
                  <c:v>1306824.5582882</c:v>
                </c:pt>
                <c:pt idx="401">
                  <c:v>1306834.49376671</c:v>
                </c:pt>
                <c:pt idx="402">
                  <c:v>1306799.74275502</c:v>
                </c:pt>
                <c:pt idx="403">
                  <c:v>1306841.56109153</c:v>
                </c:pt>
                <c:pt idx="404">
                  <c:v>1306843.8267628</c:v>
                </c:pt>
                <c:pt idx="405">
                  <c:v>1306856.48967468</c:v>
                </c:pt>
                <c:pt idx="406">
                  <c:v>1306878.2037791</c:v>
                </c:pt>
                <c:pt idx="407">
                  <c:v>1306832.16131605</c:v>
                </c:pt>
                <c:pt idx="408">
                  <c:v>1306814.57220461</c:v>
                </c:pt>
                <c:pt idx="409">
                  <c:v>1306852.685714</c:v>
                </c:pt>
                <c:pt idx="410">
                  <c:v>1306855.72190604</c:v>
                </c:pt>
                <c:pt idx="411">
                  <c:v>1306848.54738099</c:v>
                </c:pt>
                <c:pt idx="412">
                  <c:v>1306859.96863034</c:v>
                </c:pt>
                <c:pt idx="413">
                  <c:v>1306828.28871547</c:v>
                </c:pt>
                <c:pt idx="414">
                  <c:v>1306834.98164997</c:v>
                </c:pt>
                <c:pt idx="415">
                  <c:v>1306839.68105256</c:v>
                </c:pt>
                <c:pt idx="416">
                  <c:v>1306823.66078578</c:v>
                </c:pt>
                <c:pt idx="417">
                  <c:v>1306840.0807771</c:v>
                </c:pt>
                <c:pt idx="418">
                  <c:v>1306855.11757498</c:v>
                </c:pt>
                <c:pt idx="419">
                  <c:v>1306842.86230837</c:v>
                </c:pt>
                <c:pt idx="420">
                  <c:v>1306836.00932711</c:v>
                </c:pt>
                <c:pt idx="421">
                  <c:v>1306831.04039491</c:v>
                </c:pt>
                <c:pt idx="422">
                  <c:v>1306834.40805393</c:v>
                </c:pt>
                <c:pt idx="423">
                  <c:v>1306865.62385186</c:v>
                </c:pt>
                <c:pt idx="424">
                  <c:v>1306829.05317562</c:v>
                </c:pt>
                <c:pt idx="425">
                  <c:v>1306821.32396092</c:v>
                </c:pt>
                <c:pt idx="426">
                  <c:v>1306820.13371931</c:v>
                </c:pt>
                <c:pt idx="427">
                  <c:v>1306805.62823536</c:v>
                </c:pt>
                <c:pt idx="428">
                  <c:v>1306822.17068913</c:v>
                </c:pt>
                <c:pt idx="429">
                  <c:v>1306811.67840624</c:v>
                </c:pt>
                <c:pt idx="430">
                  <c:v>1306823.05243305</c:v>
                </c:pt>
                <c:pt idx="431">
                  <c:v>1306838.52361289</c:v>
                </c:pt>
                <c:pt idx="432">
                  <c:v>1306838.98408469</c:v>
                </c:pt>
                <c:pt idx="433">
                  <c:v>1306816.51488939</c:v>
                </c:pt>
                <c:pt idx="434">
                  <c:v>1306832.98446018</c:v>
                </c:pt>
                <c:pt idx="435">
                  <c:v>1306842.11616138</c:v>
                </c:pt>
                <c:pt idx="436">
                  <c:v>1306849.00415585</c:v>
                </c:pt>
                <c:pt idx="437">
                  <c:v>1306839.66697249</c:v>
                </c:pt>
                <c:pt idx="438">
                  <c:v>1306871.64553941</c:v>
                </c:pt>
                <c:pt idx="439">
                  <c:v>1306868.53501859</c:v>
                </c:pt>
                <c:pt idx="440">
                  <c:v>1306869.55680279</c:v>
                </c:pt>
                <c:pt idx="441">
                  <c:v>1306865.34459425</c:v>
                </c:pt>
                <c:pt idx="442">
                  <c:v>1306868.99189443</c:v>
                </c:pt>
                <c:pt idx="443">
                  <c:v>1306868.83440723</c:v>
                </c:pt>
                <c:pt idx="444">
                  <c:v>1306884.78194669</c:v>
                </c:pt>
                <c:pt idx="445">
                  <c:v>1306876.71939282</c:v>
                </c:pt>
                <c:pt idx="446">
                  <c:v>1306874.13946328</c:v>
                </c:pt>
                <c:pt idx="447">
                  <c:v>1306863.9104087</c:v>
                </c:pt>
                <c:pt idx="448">
                  <c:v>1306862.78428128</c:v>
                </c:pt>
                <c:pt idx="449">
                  <c:v>1306854.50167006</c:v>
                </c:pt>
                <c:pt idx="450">
                  <c:v>1306849.21822158</c:v>
                </c:pt>
                <c:pt idx="451">
                  <c:v>1306856.9190221</c:v>
                </c:pt>
                <c:pt idx="452">
                  <c:v>1306853.68598346</c:v>
                </c:pt>
                <c:pt idx="453">
                  <c:v>1306852.88273872</c:v>
                </c:pt>
                <c:pt idx="454">
                  <c:v>1306850.56212738</c:v>
                </c:pt>
                <c:pt idx="455">
                  <c:v>1306853.31086051</c:v>
                </c:pt>
                <c:pt idx="456">
                  <c:v>1306865.4060775</c:v>
                </c:pt>
                <c:pt idx="457">
                  <c:v>1306871.14897505</c:v>
                </c:pt>
                <c:pt idx="458">
                  <c:v>1306847.06450739</c:v>
                </c:pt>
                <c:pt idx="459">
                  <c:v>1306853.83631287</c:v>
                </c:pt>
                <c:pt idx="460">
                  <c:v>1306853.71654734</c:v>
                </c:pt>
                <c:pt idx="461">
                  <c:v>1306854.55060035</c:v>
                </c:pt>
                <c:pt idx="462">
                  <c:v>1306863.62850053</c:v>
                </c:pt>
                <c:pt idx="463">
                  <c:v>1306869.81860585</c:v>
                </c:pt>
                <c:pt idx="464">
                  <c:v>1306868.40416599</c:v>
                </c:pt>
                <c:pt idx="465">
                  <c:v>1306866.02157536</c:v>
                </c:pt>
                <c:pt idx="466">
                  <c:v>1306865.67125344</c:v>
                </c:pt>
                <c:pt idx="467">
                  <c:v>1306873.97561718</c:v>
                </c:pt>
                <c:pt idx="468">
                  <c:v>1306869.57354132</c:v>
                </c:pt>
                <c:pt idx="469">
                  <c:v>1306874.99374852</c:v>
                </c:pt>
                <c:pt idx="470">
                  <c:v>1306865.59954276</c:v>
                </c:pt>
                <c:pt idx="471">
                  <c:v>1306868.24982051</c:v>
                </c:pt>
                <c:pt idx="472">
                  <c:v>1306866.80088386</c:v>
                </c:pt>
                <c:pt idx="473">
                  <c:v>1306868.33981197</c:v>
                </c:pt>
                <c:pt idx="474">
                  <c:v>1306867.41426208</c:v>
                </c:pt>
                <c:pt idx="475">
                  <c:v>1306867.32115666</c:v>
                </c:pt>
                <c:pt idx="476">
                  <c:v>1306860.57967948</c:v>
                </c:pt>
                <c:pt idx="477">
                  <c:v>1306880.60349808</c:v>
                </c:pt>
                <c:pt idx="478">
                  <c:v>1306867.88576459</c:v>
                </c:pt>
                <c:pt idx="479">
                  <c:v>1306866.77823967</c:v>
                </c:pt>
                <c:pt idx="480">
                  <c:v>1306870.99038859</c:v>
                </c:pt>
                <c:pt idx="481">
                  <c:v>1306865.37623977</c:v>
                </c:pt>
                <c:pt idx="482">
                  <c:v>1306863.42793706</c:v>
                </c:pt>
                <c:pt idx="483">
                  <c:v>1306868.02831901</c:v>
                </c:pt>
                <c:pt idx="484">
                  <c:v>1306860.87346917</c:v>
                </c:pt>
                <c:pt idx="485">
                  <c:v>1306863.95897155</c:v>
                </c:pt>
                <c:pt idx="486">
                  <c:v>1306861.58326524</c:v>
                </c:pt>
                <c:pt idx="487">
                  <c:v>1306853.68507675</c:v>
                </c:pt>
                <c:pt idx="488">
                  <c:v>1306862.63884322</c:v>
                </c:pt>
                <c:pt idx="489">
                  <c:v>1306861.02628465</c:v>
                </c:pt>
                <c:pt idx="490">
                  <c:v>1306859.8278623</c:v>
                </c:pt>
                <c:pt idx="491">
                  <c:v>1306854.49215148</c:v>
                </c:pt>
                <c:pt idx="492">
                  <c:v>1306860.73581087</c:v>
                </c:pt>
                <c:pt idx="493">
                  <c:v>1306860.57873842</c:v>
                </c:pt>
                <c:pt idx="494">
                  <c:v>1306867.77435004</c:v>
                </c:pt>
                <c:pt idx="495">
                  <c:v>1306861.59166318</c:v>
                </c:pt>
                <c:pt idx="496">
                  <c:v>1306861.83608341</c:v>
                </c:pt>
                <c:pt idx="497">
                  <c:v>1306862.33906448</c:v>
                </c:pt>
                <c:pt idx="498">
                  <c:v>1306861.95768469</c:v>
                </c:pt>
                <c:pt idx="499">
                  <c:v>1306865.41404604</c:v>
                </c:pt>
                <c:pt idx="500">
                  <c:v>1306860.56842467</c:v>
                </c:pt>
                <c:pt idx="501">
                  <c:v>1306859.41597006</c:v>
                </c:pt>
                <c:pt idx="502">
                  <c:v>1306862.43223135</c:v>
                </c:pt>
                <c:pt idx="503">
                  <c:v>1306863.72657415</c:v>
                </c:pt>
                <c:pt idx="504">
                  <c:v>1306864.43306412</c:v>
                </c:pt>
                <c:pt idx="505">
                  <c:v>1306862.47373693</c:v>
                </c:pt>
                <c:pt idx="506">
                  <c:v>1306862.10462376</c:v>
                </c:pt>
                <c:pt idx="507">
                  <c:v>1306861.81324987</c:v>
                </c:pt>
                <c:pt idx="508">
                  <c:v>1306861.11783881</c:v>
                </c:pt>
                <c:pt idx="509">
                  <c:v>1306862.94163373</c:v>
                </c:pt>
                <c:pt idx="510">
                  <c:v>1306859.41966419</c:v>
                </c:pt>
                <c:pt idx="511">
                  <c:v>1306862.76309496</c:v>
                </c:pt>
                <c:pt idx="512">
                  <c:v>1306862.28530591</c:v>
                </c:pt>
                <c:pt idx="513">
                  <c:v>1306858.88629275</c:v>
                </c:pt>
                <c:pt idx="514">
                  <c:v>1306864.69419592</c:v>
                </c:pt>
                <c:pt idx="515">
                  <c:v>1306861.94128291</c:v>
                </c:pt>
                <c:pt idx="516">
                  <c:v>1306862.6512409</c:v>
                </c:pt>
                <c:pt idx="517">
                  <c:v>1306863.5229169</c:v>
                </c:pt>
                <c:pt idx="518">
                  <c:v>1306858.40901577</c:v>
                </c:pt>
                <c:pt idx="519">
                  <c:v>1306861.98558052</c:v>
                </c:pt>
                <c:pt idx="520">
                  <c:v>1306862.65045558</c:v>
                </c:pt>
                <c:pt idx="521">
                  <c:v>1306865.45192065</c:v>
                </c:pt>
                <c:pt idx="522">
                  <c:v>1306865.41914001</c:v>
                </c:pt>
                <c:pt idx="523">
                  <c:v>1306864.2676278</c:v>
                </c:pt>
                <c:pt idx="524">
                  <c:v>1306864.39311673</c:v>
                </c:pt>
                <c:pt idx="525">
                  <c:v>1306865.3908508</c:v>
                </c:pt>
                <c:pt idx="526">
                  <c:v>1306865.11035219</c:v>
                </c:pt>
                <c:pt idx="527">
                  <c:v>1306865.40161531</c:v>
                </c:pt>
                <c:pt idx="528">
                  <c:v>1306866.24812436</c:v>
                </c:pt>
                <c:pt idx="529">
                  <c:v>1306864.79717282</c:v>
                </c:pt>
                <c:pt idx="530">
                  <c:v>1306865.25119897</c:v>
                </c:pt>
                <c:pt idx="531">
                  <c:v>1306865.25187561</c:v>
                </c:pt>
                <c:pt idx="532">
                  <c:v>1306865.63321103</c:v>
                </c:pt>
                <c:pt idx="533">
                  <c:v>1306866.60636509</c:v>
                </c:pt>
                <c:pt idx="534">
                  <c:v>1306863.31819423</c:v>
                </c:pt>
                <c:pt idx="535">
                  <c:v>1306865.24540003</c:v>
                </c:pt>
                <c:pt idx="536">
                  <c:v>1306866.34735978</c:v>
                </c:pt>
                <c:pt idx="537">
                  <c:v>1306867.62820603</c:v>
                </c:pt>
                <c:pt idx="538">
                  <c:v>1306866.84360455</c:v>
                </c:pt>
                <c:pt idx="539">
                  <c:v>1306869.13791718</c:v>
                </c:pt>
                <c:pt idx="540">
                  <c:v>1306866.92607725</c:v>
                </c:pt>
                <c:pt idx="541">
                  <c:v>1306866.75666572</c:v>
                </c:pt>
                <c:pt idx="542">
                  <c:v>1306865.10359409</c:v>
                </c:pt>
                <c:pt idx="543">
                  <c:v>1306863.77288836</c:v>
                </c:pt>
                <c:pt idx="544">
                  <c:v>1306865.66889631</c:v>
                </c:pt>
                <c:pt idx="545">
                  <c:v>1306864.55014223</c:v>
                </c:pt>
                <c:pt idx="546">
                  <c:v>1306865.43827216</c:v>
                </c:pt>
                <c:pt idx="547">
                  <c:v>1306865.12994767</c:v>
                </c:pt>
                <c:pt idx="548">
                  <c:v>1306864.93085887</c:v>
                </c:pt>
                <c:pt idx="549">
                  <c:v>1306862.69064077</c:v>
                </c:pt>
                <c:pt idx="550">
                  <c:v>1306864.2047367</c:v>
                </c:pt>
                <c:pt idx="551">
                  <c:v>1306864.56445345</c:v>
                </c:pt>
                <c:pt idx="552">
                  <c:v>1306866.05820397</c:v>
                </c:pt>
                <c:pt idx="553">
                  <c:v>1306864.10439537</c:v>
                </c:pt>
                <c:pt idx="554">
                  <c:v>1306864.4687169</c:v>
                </c:pt>
                <c:pt idx="555">
                  <c:v>1306864.60974151</c:v>
                </c:pt>
                <c:pt idx="556">
                  <c:v>1306865.13134681</c:v>
                </c:pt>
                <c:pt idx="557">
                  <c:v>1306864.7477416</c:v>
                </c:pt>
                <c:pt idx="558">
                  <c:v>1306865.06808466</c:v>
                </c:pt>
                <c:pt idx="559">
                  <c:v>1306865.07912822</c:v>
                </c:pt>
                <c:pt idx="560">
                  <c:v>1306866.47778047</c:v>
                </c:pt>
                <c:pt idx="561">
                  <c:v>1306866.44200707</c:v>
                </c:pt>
                <c:pt idx="562">
                  <c:v>1306866.52741327</c:v>
                </c:pt>
                <c:pt idx="563">
                  <c:v>1306866.4595002</c:v>
                </c:pt>
                <c:pt idx="564">
                  <c:v>1306866.40395469</c:v>
                </c:pt>
                <c:pt idx="565">
                  <c:v>1306866.40347673</c:v>
                </c:pt>
                <c:pt idx="566">
                  <c:v>1306865.86030573</c:v>
                </c:pt>
                <c:pt idx="567">
                  <c:v>1306866.25270628</c:v>
                </c:pt>
                <c:pt idx="568">
                  <c:v>1306866.38940022</c:v>
                </c:pt>
                <c:pt idx="569">
                  <c:v>1306866.66531947</c:v>
                </c:pt>
                <c:pt idx="570">
                  <c:v>1306866.75122325</c:v>
                </c:pt>
                <c:pt idx="571">
                  <c:v>1306866.04384915</c:v>
                </c:pt>
                <c:pt idx="572">
                  <c:v>1306866.41122054</c:v>
                </c:pt>
                <c:pt idx="573">
                  <c:v>1306866.43842567</c:v>
                </c:pt>
                <c:pt idx="574">
                  <c:v>1306866.24010977</c:v>
                </c:pt>
                <c:pt idx="575">
                  <c:v>1306866.4630673</c:v>
                </c:pt>
                <c:pt idx="576">
                  <c:v>1306866.48117167</c:v>
                </c:pt>
                <c:pt idx="577">
                  <c:v>1306866.03435074</c:v>
                </c:pt>
                <c:pt idx="578">
                  <c:v>1306866.32890509</c:v>
                </c:pt>
                <c:pt idx="579">
                  <c:v>1306865.85169674</c:v>
                </c:pt>
                <c:pt idx="580">
                  <c:v>1306865.66840082</c:v>
                </c:pt>
                <c:pt idx="581">
                  <c:v>1306865.23652032</c:v>
                </c:pt>
                <c:pt idx="582">
                  <c:v>1306865.31713513</c:v>
                </c:pt>
                <c:pt idx="583">
                  <c:v>1306865.30076359</c:v>
                </c:pt>
                <c:pt idx="584">
                  <c:v>1306865.32807845</c:v>
                </c:pt>
                <c:pt idx="585">
                  <c:v>1306865.28041731</c:v>
                </c:pt>
                <c:pt idx="586">
                  <c:v>1306865.51373553</c:v>
                </c:pt>
                <c:pt idx="587">
                  <c:v>1306865.78061046</c:v>
                </c:pt>
                <c:pt idx="588">
                  <c:v>1306865.92792746</c:v>
                </c:pt>
                <c:pt idx="589">
                  <c:v>1306865.77731531</c:v>
                </c:pt>
                <c:pt idx="590">
                  <c:v>1306865.46577652</c:v>
                </c:pt>
                <c:pt idx="591">
                  <c:v>1306866.14819625</c:v>
                </c:pt>
                <c:pt idx="592">
                  <c:v>1306865.66016641</c:v>
                </c:pt>
                <c:pt idx="593">
                  <c:v>1306865.35700627</c:v>
                </c:pt>
                <c:pt idx="594">
                  <c:v>1306865.50225969</c:v>
                </c:pt>
                <c:pt idx="595">
                  <c:v>1306865.26861394</c:v>
                </c:pt>
                <c:pt idx="596">
                  <c:v>1306865.20457152</c:v>
                </c:pt>
                <c:pt idx="597">
                  <c:v>1306865.00189497</c:v>
                </c:pt>
                <c:pt idx="598">
                  <c:v>1306864.76351491</c:v>
                </c:pt>
                <c:pt idx="599">
                  <c:v>1306865.33502576</c:v>
                </c:pt>
                <c:pt idx="600">
                  <c:v>1306864.88069904</c:v>
                </c:pt>
                <c:pt idx="601">
                  <c:v>1306864.85840621</c:v>
                </c:pt>
                <c:pt idx="602">
                  <c:v>1306864.55316275</c:v>
                </c:pt>
                <c:pt idx="603">
                  <c:v>1306865.01394952</c:v>
                </c:pt>
                <c:pt idx="604">
                  <c:v>1306865.09137919</c:v>
                </c:pt>
                <c:pt idx="605">
                  <c:v>1306865.15536467</c:v>
                </c:pt>
                <c:pt idx="606">
                  <c:v>1306864.98980124</c:v>
                </c:pt>
                <c:pt idx="607">
                  <c:v>1306865.75538212</c:v>
                </c:pt>
                <c:pt idx="608">
                  <c:v>1306864.9872639</c:v>
                </c:pt>
                <c:pt idx="609">
                  <c:v>1306864.91629528</c:v>
                </c:pt>
                <c:pt idx="610">
                  <c:v>1306865.27343149</c:v>
                </c:pt>
                <c:pt idx="611">
                  <c:v>1306865.62615859</c:v>
                </c:pt>
                <c:pt idx="612">
                  <c:v>1306865.41555333</c:v>
                </c:pt>
                <c:pt idx="613">
                  <c:v>1306864.85436798</c:v>
                </c:pt>
                <c:pt idx="614">
                  <c:v>1306865.00592949</c:v>
                </c:pt>
                <c:pt idx="615">
                  <c:v>1306865.43475702</c:v>
                </c:pt>
                <c:pt idx="616">
                  <c:v>1306865.3629593</c:v>
                </c:pt>
                <c:pt idx="617">
                  <c:v>1306865.25099753</c:v>
                </c:pt>
                <c:pt idx="618">
                  <c:v>1306865.35290616</c:v>
                </c:pt>
                <c:pt idx="619">
                  <c:v>1306865.29283161</c:v>
                </c:pt>
                <c:pt idx="620">
                  <c:v>1306865.11720109</c:v>
                </c:pt>
                <c:pt idx="621">
                  <c:v>1306865.21799749</c:v>
                </c:pt>
                <c:pt idx="622">
                  <c:v>1306865.05657139</c:v>
                </c:pt>
                <c:pt idx="623">
                  <c:v>1306865.7421935</c:v>
                </c:pt>
                <c:pt idx="624">
                  <c:v>1306865.55671794</c:v>
                </c:pt>
                <c:pt idx="625">
                  <c:v>1306865.39199934</c:v>
                </c:pt>
                <c:pt idx="626">
                  <c:v>1306865.51641557</c:v>
                </c:pt>
                <c:pt idx="627">
                  <c:v>1306865.44249068</c:v>
                </c:pt>
                <c:pt idx="628">
                  <c:v>1306865.59435154</c:v>
                </c:pt>
                <c:pt idx="629">
                  <c:v>1306865.53769891</c:v>
                </c:pt>
                <c:pt idx="630">
                  <c:v>1306865.46641872</c:v>
                </c:pt>
                <c:pt idx="631">
                  <c:v>1306865.40927154</c:v>
                </c:pt>
                <c:pt idx="632">
                  <c:v>1306865.40515589</c:v>
                </c:pt>
                <c:pt idx="633">
                  <c:v>1306865.42690758</c:v>
                </c:pt>
                <c:pt idx="634">
                  <c:v>1306865.49414598</c:v>
                </c:pt>
                <c:pt idx="635">
                  <c:v>1306865.30560701</c:v>
                </c:pt>
                <c:pt idx="636">
                  <c:v>1306865.44575351</c:v>
                </c:pt>
                <c:pt idx="637">
                  <c:v>1306865.47860755</c:v>
                </c:pt>
                <c:pt idx="638">
                  <c:v>1306865.61079952</c:v>
                </c:pt>
                <c:pt idx="639">
                  <c:v>1306865.41978497</c:v>
                </c:pt>
                <c:pt idx="640">
                  <c:v>1306865.63230434</c:v>
                </c:pt>
                <c:pt idx="641">
                  <c:v>1306865.4362922</c:v>
                </c:pt>
                <c:pt idx="642">
                  <c:v>1306865.29790435</c:v>
                </c:pt>
                <c:pt idx="643">
                  <c:v>1306865.40632411</c:v>
                </c:pt>
                <c:pt idx="644">
                  <c:v>1306865.60316801</c:v>
                </c:pt>
                <c:pt idx="645">
                  <c:v>1306865.38101691</c:v>
                </c:pt>
                <c:pt idx="646">
                  <c:v>1306865.40068504</c:v>
                </c:pt>
                <c:pt idx="647">
                  <c:v>1306865.60374959</c:v>
                </c:pt>
                <c:pt idx="648">
                  <c:v>1306865.47397136</c:v>
                </c:pt>
                <c:pt idx="649">
                  <c:v>1306865.16749965</c:v>
                </c:pt>
                <c:pt idx="650">
                  <c:v>1306865.45475174</c:v>
                </c:pt>
                <c:pt idx="651">
                  <c:v>1306865.3502854</c:v>
                </c:pt>
                <c:pt idx="652">
                  <c:v>1306865.42534562</c:v>
                </c:pt>
                <c:pt idx="653">
                  <c:v>1306865.50124006</c:v>
                </c:pt>
                <c:pt idx="654">
                  <c:v>1306865.42760827</c:v>
                </c:pt>
                <c:pt idx="655">
                  <c:v>1306865.23465017</c:v>
                </c:pt>
                <c:pt idx="656">
                  <c:v>1306865.41362353</c:v>
                </c:pt>
                <c:pt idx="657">
                  <c:v>1306865.64084912</c:v>
                </c:pt>
                <c:pt idx="658">
                  <c:v>1306865.42677094</c:v>
                </c:pt>
                <c:pt idx="659">
                  <c:v>1306865.4616039</c:v>
                </c:pt>
                <c:pt idx="660">
                  <c:v>1306865.77786179</c:v>
                </c:pt>
                <c:pt idx="661">
                  <c:v>1306865.56583432</c:v>
                </c:pt>
                <c:pt idx="662">
                  <c:v>1306865.45883588</c:v>
                </c:pt>
                <c:pt idx="663">
                  <c:v>1306865.44101116</c:v>
                </c:pt>
                <c:pt idx="664">
                  <c:v>1306865.47735145</c:v>
                </c:pt>
                <c:pt idx="665">
                  <c:v>1306865.28324947</c:v>
                </c:pt>
                <c:pt idx="666">
                  <c:v>1306865.48172351</c:v>
                </c:pt>
                <c:pt idx="667">
                  <c:v>1306865.52037155</c:v>
                </c:pt>
                <c:pt idx="668">
                  <c:v>1306865.40662885</c:v>
                </c:pt>
                <c:pt idx="669">
                  <c:v>1306865.4670606</c:v>
                </c:pt>
                <c:pt idx="670">
                  <c:v>1306865.43092452</c:v>
                </c:pt>
                <c:pt idx="671">
                  <c:v>1306865.50280893</c:v>
                </c:pt>
                <c:pt idx="672">
                  <c:v>1306865.49441975</c:v>
                </c:pt>
                <c:pt idx="673">
                  <c:v>1306865.51665664</c:v>
                </c:pt>
                <c:pt idx="674">
                  <c:v>1306865.42870299</c:v>
                </c:pt>
                <c:pt idx="675">
                  <c:v>1306865.44726304</c:v>
                </c:pt>
                <c:pt idx="676">
                  <c:v>1306865.42988314</c:v>
                </c:pt>
                <c:pt idx="677">
                  <c:v>1306865.44379027</c:v>
                </c:pt>
                <c:pt idx="678">
                  <c:v>1306865.3910634</c:v>
                </c:pt>
                <c:pt idx="679">
                  <c:v>1306865.43872443</c:v>
                </c:pt>
                <c:pt idx="680">
                  <c:v>1306865.38570246</c:v>
                </c:pt>
                <c:pt idx="681">
                  <c:v>1306865.44115735</c:v>
                </c:pt>
                <c:pt idx="682">
                  <c:v>1306865.42669132</c:v>
                </c:pt>
                <c:pt idx="683">
                  <c:v>1306865.39834514</c:v>
                </c:pt>
                <c:pt idx="684">
                  <c:v>1306865.31770912</c:v>
                </c:pt>
                <c:pt idx="685">
                  <c:v>1306865.43460708</c:v>
                </c:pt>
                <c:pt idx="686">
                  <c:v>1306865.52591528</c:v>
                </c:pt>
                <c:pt idx="687">
                  <c:v>1306865.35735733</c:v>
                </c:pt>
                <c:pt idx="688">
                  <c:v>1306865.41874297</c:v>
                </c:pt>
                <c:pt idx="689">
                  <c:v>1306865.46753419</c:v>
                </c:pt>
                <c:pt idx="690">
                  <c:v>1306865.40429933</c:v>
                </c:pt>
                <c:pt idx="691">
                  <c:v>1306865.47780798</c:v>
                </c:pt>
                <c:pt idx="692">
                  <c:v>1306865.43975077</c:v>
                </c:pt>
                <c:pt idx="693">
                  <c:v>1306865.41063055</c:v>
                </c:pt>
                <c:pt idx="694">
                  <c:v>1306865.41666092</c:v>
                </c:pt>
                <c:pt idx="695">
                  <c:v>1306865.46516936</c:v>
                </c:pt>
                <c:pt idx="696">
                  <c:v>1306865.33125428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25.0856728185317</c:v>
                </c:pt>
                <c:pt idx="2">
                  <c:v>18.9282075064711</c:v>
                </c:pt>
                <c:pt idx="3">
                  <c:v>16.7374245660738</c:v>
                </c:pt>
                <c:pt idx="4">
                  <c:v>14.5210685562286</c:v>
                </c:pt>
                <c:pt idx="5">
                  <c:v>12.3928342462297</c:v>
                </c:pt>
                <c:pt idx="6">
                  <c:v>10.3848877800112</c:v>
                </c:pt>
                <c:pt idx="7">
                  <c:v>8.49763911415165</c:v>
                </c:pt>
                <c:pt idx="8">
                  <c:v>6.71768418929224</c:v>
                </c:pt>
                <c:pt idx="9">
                  <c:v>3.52686667941288</c:v>
                </c:pt>
                <c:pt idx="10">
                  <c:v>-1.46549439250521e-14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26.1714890516455</c:v>
                </c:pt>
                <c:pt idx="2">
                  <c:v>2.1239835616628</c:v>
                </c:pt>
                <c:pt idx="3">
                  <c:v>1.33427507010069</c:v>
                </c:pt>
                <c:pt idx="4">
                  <c:v>0.923370042874017</c:v>
                </c:pt>
                <c:pt idx="5">
                  <c:v>0.674326190725711</c:v>
                </c:pt>
                <c:pt idx="6">
                  <c:v>0.507047452180894</c:v>
                </c:pt>
                <c:pt idx="7">
                  <c:v>0.38544135374583</c:v>
                </c:pt>
                <c:pt idx="8">
                  <c:v>0.290915276369271</c:v>
                </c:pt>
                <c:pt idx="9">
                  <c:v>0.454268285122558</c:v>
                </c:pt>
                <c:pt idx="10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1.08581623311373</c:v>
                </c:pt>
                <c:pt idx="2">
                  <c:v>8.28144887372342</c:v>
                </c:pt>
                <c:pt idx="3">
                  <c:v>3.52505801049799</c:v>
                </c:pt>
                <c:pt idx="4">
                  <c:v>3.13972605271918</c:v>
                </c:pt>
                <c:pt idx="5">
                  <c:v>2.80256050072468</c:v>
                </c:pt>
                <c:pt idx="6">
                  <c:v>2.51499391839934</c:v>
                </c:pt>
                <c:pt idx="7">
                  <c:v>2.27269001960541</c:v>
                </c:pt>
                <c:pt idx="8">
                  <c:v>2.07087020122868</c:v>
                </c:pt>
                <c:pt idx="9">
                  <c:v>3.64508579500191</c:v>
                </c:pt>
                <c:pt idx="10">
                  <c:v>3.65602725508356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16.8358854201195</c:v>
                </c:pt>
                <c:pt idx="2">
                  <c:v>11.0233317313025</c:v>
                </c:pt>
                <c:pt idx="3">
                  <c:v>9.86222022334359</c:v>
                </c:pt>
                <c:pt idx="4">
                  <c:v>8.62131223336952</c:v>
                </c:pt>
                <c:pt idx="5">
                  <c:v>7.36979668154095</c:v>
                </c:pt>
                <c:pt idx="6">
                  <c:v>6.13527622011066</c:v>
                </c:pt>
                <c:pt idx="7">
                  <c:v>4.92516982345848</c:v>
                </c:pt>
                <c:pt idx="8">
                  <c:v>2.6731420033182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17.0956500910712</c:v>
                </c:pt>
                <c:pt idx="2">
                  <c:v>1.33427507010069</c:v>
                </c:pt>
                <c:pt idx="3">
                  <c:v>0.923370042874017</c:v>
                </c:pt>
                <c:pt idx="4">
                  <c:v>0.674326190725711</c:v>
                </c:pt>
                <c:pt idx="5">
                  <c:v>0.507047452180894</c:v>
                </c:pt>
                <c:pt idx="6">
                  <c:v>0.38544135374583</c:v>
                </c:pt>
                <c:pt idx="7">
                  <c:v>0.290915276369271</c:v>
                </c:pt>
                <c:pt idx="8">
                  <c:v>0.454268285122558</c:v>
                </c:pt>
                <c:pt idx="9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0.259764670951715</c:v>
                </c:pt>
                <c:pt idx="2">
                  <c:v>7.14682875891774</c:v>
                </c:pt>
                <c:pt idx="3">
                  <c:v>2.0844815508329</c:v>
                </c:pt>
                <c:pt idx="4">
                  <c:v>1.91523418069979</c:v>
                </c:pt>
                <c:pt idx="5">
                  <c:v>1.75856300400946</c:v>
                </c:pt>
                <c:pt idx="6">
                  <c:v>1.61996181517612</c:v>
                </c:pt>
                <c:pt idx="7">
                  <c:v>1.50102167302145</c:v>
                </c:pt>
                <c:pt idx="8">
                  <c:v>2.70629610526284</c:v>
                </c:pt>
                <c:pt idx="9">
                  <c:v>2.80230257898886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24.9675225286211</c:v>
                </c:pt>
                <c:pt idx="2">
                  <c:v>16.027665323208</c:v>
                </c:pt>
                <c:pt idx="3">
                  <c:v>13.9423834068987</c:v>
                </c:pt>
                <c:pt idx="4">
                  <c:v>11.9243657271307</c:v>
                </c:pt>
                <c:pt idx="5">
                  <c:v>10.0103771031459</c:v>
                </c:pt>
                <c:pt idx="6">
                  <c:v>8.20420515227312</c:v>
                </c:pt>
                <c:pt idx="7">
                  <c:v>6.49503228707283</c:v>
                </c:pt>
                <c:pt idx="8">
                  <c:v>3.4208237785987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25.9099404590787</c:v>
                </c:pt>
                <c:pt idx="2">
                  <c:v>1.33427507010069</c:v>
                </c:pt>
                <c:pt idx="3">
                  <c:v>0.923370042874017</c:v>
                </c:pt>
                <c:pt idx="4">
                  <c:v>0.674326190725711</c:v>
                </c:pt>
                <c:pt idx="5">
                  <c:v>0.507047452180894</c:v>
                </c:pt>
                <c:pt idx="6">
                  <c:v>0.38544135374583</c:v>
                </c:pt>
                <c:pt idx="7">
                  <c:v>0.290915276369271</c:v>
                </c:pt>
                <c:pt idx="8">
                  <c:v>0.454268285122558</c:v>
                </c:pt>
                <c:pt idx="9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0.942417930457533</c:v>
                </c:pt>
                <c:pt idx="2">
                  <c:v>10.2741322755138</c:v>
                </c:pt>
                <c:pt idx="3">
                  <c:v>3.00865195918338</c:v>
                </c:pt>
                <c:pt idx="4">
                  <c:v>2.69234387049366</c:v>
                </c:pt>
                <c:pt idx="5">
                  <c:v>2.42103607616573</c:v>
                </c:pt>
                <c:pt idx="6">
                  <c:v>2.19161330461861</c:v>
                </c:pt>
                <c:pt idx="7">
                  <c:v>2.00008814156956</c:v>
                </c:pt>
                <c:pt idx="8">
                  <c:v>3.52847679359669</c:v>
                </c:pt>
                <c:pt idx="9">
                  <c:v>3.54998435426936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16.2291608491641</c:v>
                </c:pt>
                <c:pt idx="2">
                  <c:v>9.29929188082651</c:v>
                </c:pt>
                <c:pt idx="3">
                  <c:v>8.16559947266857</c:v>
                </c:pt>
                <c:pt idx="4">
                  <c:v>7.0054834192655</c:v>
                </c:pt>
                <c:pt idx="5">
                  <c:v>5.84983206452837</c:v>
                </c:pt>
                <c:pt idx="6">
                  <c:v>4.70858042865584</c:v>
                </c:pt>
                <c:pt idx="7">
                  <c:v>2.56998650596327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16.4565587911351</c:v>
                </c:pt>
                <c:pt idx="2">
                  <c:v>0.923370042874017</c:v>
                </c:pt>
                <c:pt idx="3">
                  <c:v>0.674326190725711</c:v>
                </c:pt>
                <c:pt idx="4">
                  <c:v>0.507047452180894</c:v>
                </c:pt>
                <c:pt idx="5">
                  <c:v>0.38544135374583</c:v>
                </c:pt>
                <c:pt idx="6">
                  <c:v>0.290915276369271</c:v>
                </c:pt>
                <c:pt idx="7">
                  <c:v>0.454268285122558</c:v>
                </c:pt>
                <c:pt idx="8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0.227397941970996</c:v>
                </c:pt>
                <c:pt idx="2">
                  <c:v>7.85323901121165</c:v>
                </c:pt>
                <c:pt idx="3">
                  <c:v>1.80801859888366</c:v>
                </c:pt>
                <c:pt idx="4">
                  <c:v>1.66716350558396</c:v>
                </c:pt>
                <c:pt idx="5">
                  <c:v>1.54109270848297</c:v>
                </c:pt>
                <c:pt idx="6">
                  <c:v>1.4321669122418</c:v>
                </c:pt>
                <c:pt idx="7">
                  <c:v>2.59286220781512</c:v>
                </c:pt>
                <c:pt idx="8">
                  <c:v>2.69914708163394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24.3619781319415</c:v>
                </c:pt>
                <c:pt idx="2">
                  <c:v>13.7531622857815</c:v>
                </c:pt>
                <c:pt idx="3">
                  <c:v>11.7711837446751</c:v>
                </c:pt>
                <c:pt idx="4">
                  <c:v>9.88791788636997</c:v>
                </c:pt>
                <c:pt idx="5">
                  <c:v>8.10825677118057</c:v>
                </c:pt>
                <c:pt idx="6">
                  <c:v>6.42222854810422</c:v>
                </c:pt>
                <c:pt idx="7">
                  <c:v>3.38614938510197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25.1983647125796</c:v>
                </c:pt>
                <c:pt idx="2">
                  <c:v>0.923370042874017</c:v>
                </c:pt>
                <c:pt idx="3">
                  <c:v>0.674326190725711</c:v>
                </c:pt>
                <c:pt idx="4">
                  <c:v>0.507047452180894</c:v>
                </c:pt>
                <c:pt idx="5">
                  <c:v>0.38544135374583</c:v>
                </c:pt>
                <c:pt idx="6">
                  <c:v>0.290915276369271</c:v>
                </c:pt>
                <c:pt idx="7">
                  <c:v>0.454268285122558</c:v>
                </c:pt>
                <c:pt idx="8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0.836386580638084</c:v>
                </c:pt>
                <c:pt idx="2">
                  <c:v>11.532185889034</c:v>
                </c:pt>
                <c:pt idx="3">
                  <c:v>2.65630473183212</c:v>
                </c:pt>
                <c:pt idx="4">
                  <c:v>2.39031331048602</c:v>
                </c:pt>
                <c:pt idx="5">
                  <c:v>2.16510246893523</c:v>
                </c:pt>
                <c:pt idx="6">
                  <c:v>1.97694349944562</c:v>
                </c:pt>
                <c:pt idx="7">
                  <c:v>3.49034744812481</c:v>
                </c:pt>
                <c:pt idx="8">
                  <c:v>3.51530996077263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15.3990484979597</c:v>
                </c:pt>
                <c:pt idx="2">
                  <c:v>7.85430762526996</c:v>
                </c:pt>
                <c:pt idx="3">
                  <c:v>6.75662545823079</c:v>
                </c:pt>
                <c:pt idx="4">
                  <c:v>5.6548486315789</c:v>
                </c:pt>
                <c:pt idx="5">
                  <c:v>4.56063084582793</c:v>
                </c:pt>
                <c:pt idx="6">
                  <c:v>2.49952223963124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15.601354837377</c:v>
                </c:pt>
                <c:pt idx="2">
                  <c:v>0.674326190725711</c:v>
                </c:pt>
                <c:pt idx="3">
                  <c:v>0.507047452180894</c:v>
                </c:pt>
                <c:pt idx="4">
                  <c:v>0.38544135374583</c:v>
                </c:pt>
                <c:pt idx="5">
                  <c:v>0.290915276369271</c:v>
                </c:pt>
                <c:pt idx="6">
                  <c:v>0.454268285122558</c:v>
                </c:pt>
                <c:pt idx="7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0.202306339417282</c:v>
                </c:pt>
                <c:pt idx="2">
                  <c:v>8.21906706341543</c:v>
                </c:pt>
                <c:pt idx="3">
                  <c:v>1.60472961922006</c:v>
                </c:pt>
                <c:pt idx="4">
                  <c:v>1.48721818039772</c:v>
                </c:pt>
                <c:pt idx="5">
                  <c:v>1.38513306212024</c:v>
                </c:pt>
                <c:pt idx="6">
                  <c:v>2.51537689131924</c:v>
                </c:pt>
                <c:pt idx="7">
                  <c:v>2.62868281530191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23.489450781978</c:v>
                </c:pt>
                <c:pt idx="2">
                  <c:v>11.8359275778335</c:v>
                </c:pt>
                <c:pt idx="3">
                  <c:v>9.93967644813128</c:v>
                </c:pt>
                <c:pt idx="4">
                  <c:v>8.14881027412975</c:v>
                </c:pt>
                <c:pt idx="5">
                  <c:v>6.45299974621466</c:v>
                </c:pt>
                <c:pt idx="6">
                  <c:v>3.40080484987291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24.2463145058956</c:v>
                </c:pt>
                <c:pt idx="2">
                  <c:v>0.674326190725711</c:v>
                </c:pt>
                <c:pt idx="3">
                  <c:v>0.507047452180894</c:v>
                </c:pt>
                <c:pt idx="4">
                  <c:v>0.38544135374583</c:v>
                </c:pt>
                <c:pt idx="5">
                  <c:v>0.290915276369271</c:v>
                </c:pt>
                <c:pt idx="6">
                  <c:v>0.454268285122558</c:v>
                </c:pt>
                <c:pt idx="7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0.756863723917661</c:v>
                </c:pt>
                <c:pt idx="2">
                  <c:v>12.3278493948702</c:v>
                </c:pt>
                <c:pt idx="3">
                  <c:v>2.40329858188312</c:v>
                </c:pt>
                <c:pt idx="4">
                  <c:v>2.17630752774737</c:v>
                </c:pt>
                <c:pt idx="5">
                  <c:v>1.98672580428436</c:v>
                </c:pt>
                <c:pt idx="6">
                  <c:v>3.50646318146431</c:v>
                </c:pt>
                <c:pt idx="7">
                  <c:v>3.52996542554357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14.4124639507903</c:v>
                </c:pt>
                <c:pt idx="2">
                  <c:v>6.57078318364594</c:v>
                </c:pt>
                <c:pt idx="3">
                  <c:v>5.5092388044509</c:v>
                </c:pt>
                <c:pt idx="4">
                  <c:v>4.45014498119134</c:v>
                </c:pt>
                <c:pt idx="5">
                  <c:v>2.4469008990173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14.5945890059064</c:v>
                </c:pt>
                <c:pt idx="2">
                  <c:v>0.507047452180894</c:v>
                </c:pt>
                <c:pt idx="3">
                  <c:v>0.38544135374583</c:v>
                </c:pt>
                <c:pt idx="4">
                  <c:v>0.290915276369271</c:v>
                </c:pt>
                <c:pt idx="5">
                  <c:v>0.454268285122558</c:v>
                </c:pt>
                <c:pt idx="6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0.182125055116051</c:v>
                </c:pt>
                <c:pt idx="2">
                  <c:v>8.34872821932528</c:v>
                </c:pt>
                <c:pt idx="3">
                  <c:v>1.44698573294087</c:v>
                </c:pt>
                <c:pt idx="4">
                  <c:v>1.35000909962883</c:v>
                </c:pt>
                <c:pt idx="5">
                  <c:v>2.4575123672966</c:v>
                </c:pt>
                <c:pt idx="6">
                  <c:v>2.57606147468797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22.4521918995907</c:v>
                </c:pt>
                <c:pt idx="2">
                  <c:v>10.1276250282567</c:v>
                </c:pt>
                <c:pt idx="3">
                  <c:v>8.29607041890658</c:v>
                </c:pt>
                <c:pt idx="4">
                  <c:v>6.56473783933028</c:v>
                </c:pt>
                <c:pt idx="5">
                  <c:v>3.45402259204046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23.1484421077621</c:v>
                </c:pt>
                <c:pt idx="2">
                  <c:v>0.507047452180894</c:v>
                </c:pt>
                <c:pt idx="3">
                  <c:v>0.38544135374583</c:v>
                </c:pt>
                <c:pt idx="4">
                  <c:v>0.290915276369271</c:v>
                </c:pt>
                <c:pt idx="5">
                  <c:v>0.454268285122558</c:v>
                </c:pt>
                <c:pt idx="6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0.696250208171384</c:v>
                </c:pt>
                <c:pt idx="2">
                  <c:v>12.8316143235148</c:v>
                </c:pt>
                <c:pt idx="3">
                  <c:v>2.21699596309599</c:v>
                </c:pt>
                <c:pt idx="4">
                  <c:v>2.02224785594557</c:v>
                </c:pt>
                <c:pt idx="5">
                  <c:v>3.56498353241238</c:v>
                </c:pt>
                <c:pt idx="6">
                  <c:v>3.58318316771112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13.2795405901955</c:v>
                </c:pt>
                <c:pt idx="2">
                  <c:v>5.3736310497581</c:v>
                </c:pt>
                <c:pt idx="3">
                  <c:v>4.34724849182534</c:v>
                </c:pt>
                <c:pt idx="4">
                  <c:v>2.39789416650255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13.4445456407683</c:v>
                </c:pt>
                <c:pt idx="2">
                  <c:v>0.38544135374583</c:v>
                </c:pt>
                <c:pt idx="3">
                  <c:v>0.290915276369271</c:v>
                </c:pt>
                <c:pt idx="4">
                  <c:v>0.454268285122558</c:v>
                </c:pt>
                <c:pt idx="5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0.165005050572761</c:v>
                </c:pt>
                <c:pt idx="2">
                  <c:v>8.29135089418327</c:v>
                </c:pt>
                <c:pt idx="3">
                  <c:v>1.31729783430202</c:v>
                </c:pt>
                <c:pt idx="4">
                  <c:v>2.40362261044535</c:v>
                </c:pt>
                <c:pt idx="5">
                  <c:v>2.52705474217322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TT!$B$2:$B$698</c:f>
              <c:numCache>
                <c:formatCode>General</c:formatCode>
                <c:ptCount val="697"/>
                <c:pt idx="0">
                  <c:v>1036105.80017977</c:v>
                </c:pt>
                <c:pt idx="1">
                  <c:v>10361058.0017977</c:v>
                </c:pt>
                <c:pt idx="2">
                  <c:v>9654261.79891346</c:v>
                </c:pt>
                <c:pt idx="3">
                  <c:v>9067969.27799411</c:v>
                </c:pt>
                <c:pt idx="4">
                  <c:v>8904785.74525153</c:v>
                </c:pt>
                <c:pt idx="5">
                  <c:v>8599490.89835666</c:v>
                </c:pt>
                <c:pt idx="6">
                  <c:v>8447553.14042875</c:v>
                </c:pt>
                <c:pt idx="7">
                  <c:v>8152798.39891685</c:v>
                </c:pt>
                <c:pt idx="8">
                  <c:v>8005419.83812865</c:v>
                </c:pt>
                <c:pt idx="9">
                  <c:v>7715789.17181686</c:v>
                </c:pt>
                <c:pt idx="10">
                  <c:v>7570891.18492084</c:v>
                </c:pt>
                <c:pt idx="11">
                  <c:v>7284370.81449795</c:v>
                </c:pt>
                <c:pt idx="12">
                  <c:v>7141037.94317366</c:v>
                </c:pt>
                <c:pt idx="13">
                  <c:v>6856641.28188045</c:v>
                </c:pt>
                <c:pt idx="14">
                  <c:v>6714395.95927874</c:v>
                </c:pt>
                <c:pt idx="15">
                  <c:v>6431575.66480736</c:v>
                </c:pt>
                <c:pt idx="16">
                  <c:v>6290149.36816093</c:v>
                </c:pt>
                <c:pt idx="17">
                  <c:v>6008593.03898472</c:v>
                </c:pt>
                <c:pt idx="18">
                  <c:v>5867837.92099709</c:v>
                </c:pt>
                <c:pt idx="19">
                  <c:v>5587386.2519476</c:v>
                </c:pt>
                <c:pt idx="20">
                  <c:v>5180529.00089886</c:v>
                </c:pt>
                <c:pt idx="21">
                  <c:v>4611020.06630354</c:v>
                </c:pt>
                <c:pt idx="22">
                  <c:v>4326621.52638663</c:v>
                </c:pt>
                <c:pt idx="23">
                  <c:v>4084166.39255352</c:v>
                </c:pt>
                <c:pt idx="24">
                  <c:v>4057413.38171119</c:v>
                </c:pt>
                <c:pt idx="25">
                  <c:v>4055018.07255887</c:v>
                </c:pt>
                <c:pt idx="26">
                  <c:v>3959809.09064767</c:v>
                </c:pt>
                <c:pt idx="27">
                  <c:v>3956396.66761567</c:v>
                </c:pt>
                <c:pt idx="28">
                  <c:v>3863256.05455381</c:v>
                </c:pt>
                <c:pt idx="29">
                  <c:v>3859093.92773361</c:v>
                </c:pt>
                <c:pt idx="30">
                  <c:v>3763157.90366477</c:v>
                </c:pt>
                <c:pt idx="31">
                  <c:v>3758441.49717802</c:v>
                </c:pt>
                <c:pt idx="32">
                  <c:v>3659060.86116107</c:v>
                </c:pt>
                <c:pt idx="33">
                  <c:v>3653978.01480096</c:v>
                </c:pt>
                <c:pt idx="34">
                  <c:v>3551926.62305123</c:v>
                </c:pt>
                <c:pt idx="35">
                  <c:v>3546632.51635894</c:v>
                </c:pt>
                <c:pt idx="36">
                  <c:v>3442831.77658387</c:v>
                </c:pt>
                <c:pt idx="37">
                  <c:v>3437381.72138781</c:v>
                </c:pt>
                <c:pt idx="38">
                  <c:v>3332584.87715627</c:v>
                </c:pt>
                <c:pt idx="39">
                  <c:v>3340451.41994068</c:v>
                </c:pt>
                <c:pt idx="40">
                  <c:v>3134077.40891169</c:v>
                </c:pt>
                <c:pt idx="41">
                  <c:v>2922873.97806944</c:v>
                </c:pt>
                <c:pt idx="42">
                  <c:v>2787143.45811052</c:v>
                </c:pt>
                <c:pt idx="43">
                  <c:v>2679137.68088832</c:v>
                </c:pt>
                <c:pt idx="44">
                  <c:v>2567209.37205404</c:v>
                </c:pt>
                <c:pt idx="45">
                  <c:v>2543603.39539118</c:v>
                </c:pt>
                <c:pt idx="46">
                  <c:v>2542056.19130773</c:v>
                </c:pt>
                <c:pt idx="47">
                  <c:v>2495996.80262406</c:v>
                </c:pt>
                <c:pt idx="48">
                  <c:v>2496743.39583933</c:v>
                </c:pt>
                <c:pt idx="49">
                  <c:v>2444137.55130542</c:v>
                </c:pt>
                <c:pt idx="50">
                  <c:v>2445132.71915794</c:v>
                </c:pt>
                <c:pt idx="51">
                  <c:v>2388835.7710052</c:v>
                </c:pt>
                <c:pt idx="52">
                  <c:v>2389868.18891493</c:v>
                </c:pt>
                <c:pt idx="53">
                  <c:v>2331497.89501079</c:v>
                </c:pt>
                <c:pt idx="54">
                  <c:v>2307376.50458978</c:v>
                </c:pt>
                <c:pt idx="55">
                  <c:v>2308253.33762067</c:v>
                </c:pt>
                <c:pt idx="56">
                  <c:v>2256424.46288561</c:v>
                </c:pt>
                <c:pt idx="57">
                  <c:v>2257007.30168523</c:v>
                </c:pt>
                <c:pt idx="58">
                  <c:v>2200271.14294046</c:v>
                </c:pt>
                <c:pt idx="59">
                  <c:v>2146608.09906187</c:v>
                </c:pt>
                <c:pt idx="60">
                  <c:v>2114775.45381212</c:v>
                </c:pt>
                <c:pt idx="61">
                  <c:v>2102491.61925471</c:v>
                </c:pt>
                <c:pt idx="62">
                  <c:v>2008467.47696492</c:v>
                </c:pt>
                <c:pt idx="63">
                  <c:v>1939751.62165494</c:v>
                </c:pt>
                <c:pt idx="64">
                  <c:v>1875095.96522589</c:v>
                </c:pt>
                <c:pt idx="65">
                  <c:v>1853086.8405011</c:v>
                </c:pt>
                <c:pt idx="66">
                  <c:v>1838038.18627543</c:v>
                </c:pt>
                <c:pt idx="67">
                  <c:v>1838719.79584524</c:v>
                </c:pt>
                <c:pt idx="68">
                  <c:v>1800544.89365812</c:v>
                </c:pt>
                <c:pt idx="69">
                  <c:v>1792857.26274042</c:v>
                </c:pt>
                <c:pt idx="70">
                  <c:v>1797467.20673025</c:v>
                </c:pt>
                <c:pt idx="71">
                  <c:v>1752185.66483746</c:v>
                </c:pt>
                <c:pt idx="72">
                  <c:v>1710615.20859791</c:v>
                </c:pt>
                <c:pt idx="73">
                  <c:v>1700614.92575502</c:v>
                </c:pt>
                <c:pt idx="74">
                  <c:v>1698943.2343112</c:v>
                </c:pt>
                <c:pt idx="75">
                  <c:v>1656027.1512998</c:v>
                </c:pt>
                <c:pt idx="76">
                  <c:v>1646602.85180734</c:v>
                </c:pt>
                <c:pt idx="77">
                  <c:v>1650035.53713405</c:v>
                </c:pt>
                <c:pt idx="78">
                  <c:v>1608906.51311471</c:v>
                </c:pt>
                <c:pt idx="79">
                  <c:v>1572810.53517252</c:v>
                </c:pt>
                <c:pt idx="80">
                  <c:v>1541248.73990446</c:v>
                </c:pt>
                <c:pt idx="81">
                  <c:v>1525749.7521468</c:v>
                </c:pt>
                <c:pt idx="82">
                  <c:v>1523585.59721899</c:v>
                </c:pt>
                <c:pt idx="83">
                  <c:v>1475795.59947933</c:v>
                </c:pt>
                <c:pt idx="84">
                  <c:v>1433714.57391407</c:v>
                </c:pt>
                <c:pt idx="85">
                  <c:v>1415424.45087381</c:v>
                </c:pt>
                <c:pt idx="86">
                  <c:v>1407309.94516957</c:v>
                </c:pt>
                <c:pt idx="87">
                  <c:v>1408535.31390947</c:v>
                </c:pt>
                <c:pt idx="88">
                  <c:v>1393132.02833904</c:v>
                </c:pt>
                <c:pt idx="89">
                  <c:v>1394047.78124891</c:v>
                </c:pt>
                <c:pt idx="90">
                  <c:v>1365359.59591385</c:v>
                </c:pt>
                <c:pt idx="91">
                  <c:v>1355507.47647083</c:v>
                </c:pt>
                <c:pt idx="92">
                  <c:v>1355928.4670959</c:v>
                </c:pt>
                <c:pt idx="93">
                  <c:v>1321239.55855644</c:v>
                </c:pt>
                <c:pt idx="94">
                  <c:v>1303849.20292016</c:v>
                </c:pt>
                <c:pt idx="95">
                  <c:v>1276146.43865103</c:v>
                </c:pt>
                <c:pt idx="96">
                  <c:v>1266534.54981079</c:v>
                </c:pt>
                <c:pt idx="97">
                  <c:v>1267001.72254431</c:v>
                </c:pt>
                <c:pt idx="98">
                  <c:v>1258141.65800301</c:v>
                </c:pt>
                <c:pt idx="99">
                  <c:v>1257780.63674317</c:v>
                </c:pt>
                <c:pt idx="100">
                  <c:v>1228787.40231942</c:v>
                </c:pt>
                <c:pt idx="101">
                  <c:v>1210448.78966658</c:v>
                </c:pt>
                <c:pt idx="102">
                  <c:v>1188604.69540028</c:v>
                </c:pt>
                <c:pt idx="103">
                  <c:v>1162606.04590846</c:v>
                </c:pt>
                <c:pt idx="104">
                  <c:v>1136730.75297368</c:v>
                </c:pt>
                <c:pt idx="105">
                  <c:v>1122549.13146942</c:v>
                </c:pt>
                <c:pt idx="106">
                  <c:v>1110597.16899507</c:v>
                </c:pt>
                <c:pt idx="107">
                  <c:v>1101370.27731543</c:v>
                </c:pt>
                <c:pt idx="108">
                  <c:v>1101664.13417555</c:v>
                </c:pt>
                <c:pt idx="109">
                  <c:v>1092762.86307588</c:v>
                </c:pt>
                <c:pt idx="110">
                  <c:v>1093624.49868889</c:v>
                </c:pt>
                <c:pt idx="111">
                  <c:v>1074260.53900108</c:v>
                </c:pt>
                <c:pt idx="112">
                  <c:v>1069275.11709034</c:v>
                </c:pt>
                <c:pt idx="113">
                  <c:v>1069856.9886494</c:v>
                </c:pt>
                <c:pt idx="114">
                  <c:v>1048102.35661459</c:v>
                </c:pt>
                <c:pt idx="115">
                  <c:v>1029228.82814091</c:v>
                </c:pt>
                <c:pt idx="116">
                  <c:v>1016736.54429167</c:v>
                </c:pt>
                <c:pt idx="117">
                  <c:v>1010774.22227299</c:v>
                </c:pt>
                <c:pt idx="118">
                  <c:v>1010990.25817779</c:v>
                </c:pt>
                <c:pt idx="119">
                  <c:v>1004855.06696587</c:v>
                </c:pt>
                <c:pt idx="120">
                  <c:v>1004889.34973161</c:v>
                </c:pt>
                <c:pt idx="121">
                  <c:v>985652.881438752</c:v>
                </c:pt>
                <c:pt idx="122">
                  <c:v>972923.887111347</c:v>
                </c:pt>
                <c:pt idx="123">
                  <c:v>955925.711021557</c:v>
                </c:pt>
                <c:pt idx="124">
                  <c:v>938444.934091977</c:v>
                </c:pt>
                <c:pt idx="125">
                  <c:v>928563.950347762</c:v>
                </c:pt>
                <c:pt idx="126">
                  <c:v>919079.77791793</c:v>
                </c:pt>
                <c:pt idx="127">
                  <c:v>914277.180312212</c:v>
                </c:pt>
                <c:pt idx="128">
                  <c:v>914671.288659578</c:v>
                </c:pt>
                <c:pt idx="129">
                  <c:v>906697.720859265</c:v>
                </c:pt>
                <c:pt idx="130">
                  <c:v>907225.87884097</c:v>
                </c:pt>
                <c:pt idx="131">
                  <c:v>893016.972095582</c:v>
                </c:pt>
                <c:pt idx="132">
                  <c:v>884569.324785055</c:v>
                </c:pt>
                <c:pt idx="133">
                  <c:v>878509.924228973</c:v>
                </c:pt>
                <c:pt idx="134">
                  <c:v>878000.670623815</c:v>
                </c:pt>
                <c:pt idx="135">
                  <c:v>862095.739530422</c:v>
                </c:pt>
                <c:pt idx="136">
                  <c:v>854355.193557859</c:v>
                </c:pt>
                <c:pt idx="137">
                  <c:v>850326.076243293</c:v>
                </c:pt>
                <c:pt idx="138">
                  <c:v>850714.073690812</c:v>
                </c:pt>
                <c:pt idx="139">
                  <c:v>846227.517236869</c:v>
                </c:pt>
                <c:pt idx="140">
                  <c:v>846561.715173491</c:v>
                </c:pt>
                <c:pt idx="141">
                  <c:v>833737.879951918</c:v>
                </c:pt>
                <c:pt idx="142">
                  <c:v>824644.671899785</c:v>
                </c:pt>
                <c:pt idx="143">
                  <c:v>813691.963552511</c:v>
                </c:pt>
                <c:pt idx="144">
                  <c:v>799995.399959454</c:v>
                </c:pt>
                <c:pt idx="145">
                  <c:v>791938.546929899</c:v>
                </c:pt>
                <c:pt idx="146">
                  <c:v>784617.210817241</c:v>
                </c:pt>
                <c:pt idx="147">
                  <c:v>779311.260348432</c:v>
                </c:pt>
                <c:pt idx="148">
                  <c:v>779432.030060328</c:v>
                </c:pt>
                <c:pt idx="149">
                  <c:v>774529.186342832</c:v>
                </c:pt>
                <c:pt idx="150">
                  <c:v>769457.720879594</c:v>
                </c:pt>
                <c:pt idx="151">
                  <c:v>760879.265079624</c:v>
                </c:pt>
                <c:pt idx="152">
                  <c:v>756036.83164517</c:v>
                </c:pt>
                <c:pt idx="153">
                  <c:v>751638.701440784</c:v>
                </c:pt>
                <c:pt idx="154">
                  <c:v>751657.119305459</c:v>
                </c:pt>
                <c:pt idx="155">
                  <c:v>740297.982784291</c:v>
                </c:pt>
                <c:pt idx="156">
                  <c:v>736293.703617047</c:v>
                </c:pt>
                <c:pt idx="157">
                  <c:v>736320.624538932</c:v>
                </c:pt>
                <c:pt idx="158">
                  <c:v>729424.944654262</c:v>
                </c:pt>
                <c:pt idx="159">
                  <c:v>724490.143896474</c:v>
                </c:pt>
                <c:pt idx="160">
                  <c:v>721368.690776031</c:v>
                </c:pt>
                <c:pt idx="161">
                  <c:v>721275.820834856</c:v>
                </c:pt>
                <c:pt idx="162">
                  <c:v>712796.455256784</c:v>
                </c:pt>
                <c:pt idx="163">
                  <c:v>704590.878173666</c:v>
                </c:pt>
                <c:pt idx="164">
                  <c:v>696041.735935961</c:v>
                </c:pt>
                <c:pt idx="165">
                  <c:v>689572.74176421</c:v>
                </c:pt>
                <c:pt idx="166">
                  <c:v>683659.294877451</c:v>
                </c:pt>
                <c:pt idx="167">
                  <c:v>680828.41110188</c:v>
                </c:pt>
                <c:pt idx="168">
                  <c:v>681070.286253021</c:v>
                </c:pt>
                <c:pt idx="169">
                  <c:v>676191.1108641</c:v>
                </c:pt>
                <c:pt idx="170">
                  <c:v>672470.920810128</c:v>
                </c:pt>
                <c:pt idx="171">
                  <c:v>672615.561446583</c:v>
                </c:pt>
                <c:pt idx="172">
                  <c:v>664489.81656985</c:v>
                </c:pt>
                <c:pt idx="173">
                  <c:v>661671.501773583</c:v>
                </c:pt>
                <c:pt idx="174">
                  <c:v>661803.680230377</c:v>
                </c:pt>
                <c:pt idx="175">
                  <c:v>653110.09340018</c:v>
                </c:pt>
                <c:pt idx="176">
                  <c:v>650910.325341425</c:v>
                </c:pt>
                <c:pt idx="177">
                  <c:v>651136.462509356</c:v>
                </c:pt>
                <c:pt idx="178">
                  <c:v>650070.868497833</c:v>
                </c:pt>
                <c:pt idx="179">
                  <c:v>650214.967741953</c:v>
                </c:pt>
                <c:pt idx="180">
                  <c:v>645283.821003213</c:v>
                </c:pt>
                <c:pt idx="181">
                  <c:v>641532.55845013</c:v>
                </c:pt>
                <c:pt idx="182">
                  <c:v>641078.183115447</c:v>
                </c:pt>
                <c:pt idx="183">
                  <c:v>636106.324298713</c:v>
                </c:pt>
                <c:pt idx="184">
                  <c:v>627768.576417445</c:v>
                </c:pt>
                <c:pt idx="185">
                  <c:v>623015.762187841</c:v>
                </c:pt>
                <c:pt idx="186">
                  <c:v>618712.947702459</c:v>
                </c:pt>
                <c:pt idx="187">
                  <c:v>615154.275400345</c:v>
                </c:pt>
                <c:pt idx="188">
                  <c:v>615307.570873891</c:v>
                </c:pt>
                <c:pt idx="189">
                  <c:v>612723.749226661</c:v>
                </c:pt>
                <c:pt idx="190">
                  <c:v>612879.125824117</c:v>
                </c:pt>
                <c:pt idx="191">
                  <c:v>610295.139765654</c:v>
                </c:pt>
                <c:pt idx="192">
                  <c:v>610370.912786284</c:v>
                </c:pt>
                <c:pt idx="193">
                  <c:v>605776.047835933</c:v>
                </c:pt>
                <c:pt idx="194">
                  <c:v>603114.807194582</c:v>
                </c:pt>
                <c:pt idx="195">
                  <c:v>597631.181931289</c:v>
                </c:pt>
                <c:pt idx="196">
                  <c:v>593895.425365226</c:v>
                </c:pt>
                <c:pt idx="197">
                  <c:v>593998.299310241</c:v>
                </c:pt>
                <c:pt idx="198">
                  <c:v>592038.200705663</c:v>
                </c:pt>
                <c:pt idx="199">
                  <c:v>592213.857423432</c:v>
                </c:pt>
                <c:pt idx="200">
                  <c:v>589122.611084872</c:v>
                </c:pt>
                <c:pt idx="201">
                  <c:v>588904.332643684</c:v>
                </c:pt>
                <c:pt idx="202">
                  <c:v>586421.436339953</c:v>
                </c:pt>
                <c:pt idx="203">
                  <c:v>580481.630229287</c:v>
                </c:pt>
                <c:pt idx="204">
                  <c:v>578920.542767912</c:v>
                </c:pt>
                <c:pt idx="205">
                  <c:v>576386.581782443</c:v>
                </c:pt>
                <c:pt idx="206">
                  <c:v>574308.771483464</c:v>
                </c:pt>
                <c:pt idx="207">
                  <c:v>574351.504285415</c:v>
                </c:pt>
                <c:pt idx="208">
                  <c:v>574207.282001637</c:v>
                </c:pt>
                <c:pt idx="209">
                  <c:v>572236.422866535</c:v>
                </c:pt>
                <c:pt idx="210">
                  <c:v>572438.147427716</c:v>
                </c:pt>
                <c:pt idx="211">
                  <c:v>571832.847007691</c:v>
                </c:pt>
                <c:pt idx="212">
                  <c:v>572350.537195225</c:v>
                </c:pt>
                <c:pt idx="213">
                  <c:v>568779.483378204</c:v>
                </c:pt>
                <c:pt idx="214">
                  <c:v>567248.638195089</c:v>
                </c:pt>
                <c:pt idx="215">
                  <c:v>566005.909058268</c:v>
                </c:pt>
                <c:pt idx="216">
                  <c:v>565860.424983151</c:v>
                </c:pt>
                <c:pt idx="217">
                  <c:v>562196.393236218</c:v>
                </c:pt>
                <c:pt idx="218">
                  <c:v>565574.960977647</c:v>
                </c:pt>
                <c:pt idx="219">
                  <c:v>566454.497179565</c:v>
                </c:pt>
                <c:pt idx="220">
                  <c:v>565500.721268332</c:v>
                </c:pt>
                <c:pt idx="221">
                  <c:v>568207.43499985</c:v>
                </c:pt>
                <c:pt idx="222">
                  <c:v>567057.730636001</c:v>
                </c:pt>
                <c:pt idx="223">
                  <c:v>570999.476294803</c:v>
                </c:pt>
                <c:pt idx="224">
                  <c:v>567355.13582895</c:v>
                </c:pt>
                <c:pt idx="225">
                  <c:v>567433.37526365</c:v>
                </c:pt>
                <c:pt idx="226">
                  <c:v>568661.106333079</c:v>
                </c:pt>
                <c:pt idx="227">
                  <c:v>567351.316570751</c:v>
                </c:pt>
                <c:pt idx="228">
                  <c:v>566984.091370661</c:v>
                </c:pt>
                <c:pt idx="229">
                  <c:v>568298.992931359</c:v>
                </c:pt>
                <c:pt idx="230">
                  <c:v>567701.340965092</c:v>
                </c:pt>
                <c:pt idx="231">
                  <c:v>567656.162025018</c:v>
                </c:pt>
                <c:pt idx="232">
                  <c:v>567359.544093624</c:v>
                </c:pt>
                <c:pt idx="233">
                  <c:v>566944.727327394</c:v>
                </c:pt>
                <c:pt idx="234">
                  <c:v>570850.229600824</c:v>
                </c:pt>
                <c:pt idx="235">
                  <c:v>565805.711119272</c:v>
                </c:pt>
                <c:pt idx="236">
                  <c:v>567890.179780815</c:v>
                </c:pt>
                <c:pt idx="237">
                  <c:v>566205.579583146</c:v>
                </c:pt>
                <c:pt idx="238">
                  <c:v>564769.487836748</c:v>
                </c:pt>
                <c:pt idx="239">
                  <c:v>564994.708834215</c:v>
                </c:pt>
                <c:pt idx="240">
                  <c:v>562891.662701133</c:v>
                </c:pt>
                <c:pt idx="241">
                  <c:v>563357.556098362</c:v>
                </c:pt>
                <c:pt idx="242">
                  <c:v>564018.869076215</c:v>
                </c:pt>
                <c:pt idx="243">
                  <c:v>565344.44225685</c:v>
                </c:pt>
                <c:pt idx="244">
                  <c:v>562173.480555837</c:v>
                </c:pt>
                <c:pt idx="245">
                  <c:v>561591.394715484</c:v>
                </c:pt>
                <c:pt idx="246">
                  <c:v>563002.569245184</c:v>
                </c:pt>
                <c:pt idx="247">
                  <c:v>563447.355739546</c:v>
                </c:pt>
                <c:pt idx="248">
                  <c:v>563731.882410123</c:v>
                </c:pt>
                <c:pt idx="249">
                  <c:v>563564.120027837</c:v>
                </c:pt>
                <c:pt idx="250">
                  <c:v>564807.630229758</c:v>
                </c:pt>
                <c:pt idx="251">
                  <c:v>563114.079395256</c:v>
                </c:pt>
                <c:pt idx="252">
                  <c:v>563348.717673526</c:v>
                </c:pt>
                <c:pt idx="253">
                  <c:v>564591.197264074</c:v>
                </c:pt>
                <c:pt idx="254">
                  <c:v>565700.123354852</c:v>
                </c:pt>
                <c:pt idx="255">
                  <c:v>563525.240343933</c:v>
                </c:pt>
                <c:pt idx="256">
                  <c:v>568680.412675322</c:v>
                </c:pt>
                <c:pt idx="257">
                  <c:v>563896.999164153</c:v>
                </c:pt>
                <c:pt idx="258">
                  <c:v>564487.971774901</c:v>
                </c:pt>
                <c:pt idx="259">
                  <c:v>563847.059526795</c:v>
                </c:pt>
                <c:pt idx="260">
                  <c:v>564239.940923861</c:v>
                </c:pt>
                <c:pt idx="261">
                  <c:v>562107.193878589</c:v>
                </c:pt>
                <c:pt idx="262">
                  <c:v>563807.891690277</c:v>
                </c:pt>
                <c:pt idx="263">
                  <c:v>565176.069721031</c:v>
                </c:pt>
                <c:pt idx="264">
                  <c:v>563944.822565311</c:v>
                </c:pt>
                <c:pt idx="265">
                  <c:v>565330.636731582</c:v>
                </c:pt>
                <c:pt idx="266">
                  <c:v>564984.524294072</c:v>
                </c:pt>
                <c:pt idx="267">
                  <c:v>565520.215078371</c:v>
                </c:pt>
                <c:pt idx="268">
                  <c:v>565611.766751688</c:v>
                </c:pt>
                <c:pt idx="269">
                  <c:v>565519.217130012</c:v>
                </c:pt>
                <c:pt idx="270">
                  <c:v>565959.681777333</c:v>
                </c:pt>
                <c:pt idx="271">
                  <c:v>567071.201349448</c:v>
                </c:pt>
                <c:pt idx="272">
                  <c:v>567110.905120417</c:v>
                </c:pt>
                <c:pt idx="273">
                  <c:v>567097.868650601</c:v>
                </c:pt>
                <c:pt idx="274">
                  <c:v>567452.012391855</c:v>
                </c:pt>
                <c:pt idx="275">
                  <c:v>566782.873973918</c:v>
                </c:pt>
                <c:pt idx="276">
                  <c:v>567903.300524432</c:v>
                </c:pt>
                <c:pt idx="277">
                  <c:v>566428.154417559</c:v>
                </c:pt>
                <c:pt idx="278">
                  <c:v>568254.721981709</c:v>
                </c:pt>
                <c:pt idx="279">
                  <c:v>566388.037761069</c:v>
                </c:pt>
                <c:pt idx="280">
                  <c:v>567221.431639945</c:v>
                </c:pt>
                <c:pt idx="281">
                  <c:v>568830.67879024</c:v>
                </c:pt>
                <c:pt idx="282">
                  <c:v>567230.746967076</c:v>
                </c:pt>
                <c:pt idx="283">
                  <c:v>567922.397956754</c:v>
                </c:pt>
                <c:pt idx="284">
                  <c:v>567497.332397653</c:v>
                </c:pt>
                <c:pt idx="285">
                  <c:v>566484.063506601</c:v>
                </c:pt>
                <c:pt idx="286">
                  <c:v>568257.26160037</c:v>
                </c:pt>
                <c:pt idx="287">
                  <c:v>567180.850197147</c:v>
                </c:pt>
                <c:pt idx="288">
                  <c:v>567102.817905809</c:v>
                </c:pt>
                <c:pt idx="289">
                  <c:v>567251.967229551</c:v>
                </c:pt>
                <c:pt idx="290">
                  <c:v>567471.498899408</c:v>
                </c:pt>
                <c:pt idx="291">
                  <c:v>567039.862797693</c:v>
                </c:pt>
                <c:pt idx="292">
                  <c:v>566340.844334271</c:v>
                </c:pt>
                <c:pt idx="293">
                  <c:v>566592.261633904</c:v>
                </c:pt>
                <c:pt idx="294">
                  <c:v>565589.20893598</c:v>
                </c:pt>
                <c:pt idx="295">
                  <c:v>565285.929251871</c:v>
                </c:pt>
                <c:pt idx="296">
                  <c:v>565355.31061571</c:v>
                </c:pt>
                <c:pt idx="297">
                  <c:v>564607.73380314</c:v>
                </c:pt>
                <c:pt idx="298">
                  <c:v>564557.730879191</c:v>
                </c:pt>
                <c:pt idx="299">
                  <c:v>563827.882447734</c:v>
                </c:pt>
                <c:pt idx="300">
                  <c:v>563953.857896729</c:v>
                </c:pt>
                <c:pt idx="301">
                  <c:v>563904.694806503</c:v>
                </c:pt>
                <c:pt idx="302">
                  <c:v>563643.255805838</c:v>
                </c:pt>
                <c:pt idx="303">
                  <c:v>563938.068415169</c:v>
                </c:pt>
                <c:pt idx="304">
                  <c:v>563865.014453956</c:v>
                </c:pt>
                <c:pt idx="305">
                  <c:v>562993.454177859</c:v>
                </c:pt>
                <c:pt idx="306">
                  <c:v>563979.397449897</c:v>
                </c:pt>
                <c:pt idx="307">
                  <c:v>563325.16144528</c:v>
                </c:pt>
                <c:pt idx="308">
                  <c:v>563749.57360127</c:v>
                </c:pt>
                <c:pt idx="309">
                  <c:v>564057.678324195</c:v>
                </c:pt>
                <c:pt idx="310">
                  <c:v>564171.450474036</c:v>
                </c:pt>
                <c:pt idx="311">
                  <c:v>563803.18924947</c:v>
                </c:pt>
                <c:pt idx="312">
                  <c:v>564002.330202787</c:v>
                </c:pt>
                <c:pt idx="313">
                  <c:v>564521.173276069</c:v>
                </c:pt>
                <c:pt idx="314">
                  <c:v>564102.126172241</c:v>
                </c:pt>
                <c:pt idx="315">
                  <c:v>564002.223391748</c:v>
                </c:pt>
                <c:pt idx="316">
                  <c:v>564235.56608525</c:v>
                </c:pt>
                <c:pt idx="317">
                  <c:v>565166.163857442</c:v>
                </c:pt>
                <c:pt idx="318">
                  <c:v>564459.883376885</c:v>
                </c:pt>
                <c:pt idx="319">
                  <c:v>565013.044706647</c:v>
                </c:pt>
                <c:pt idx="320">
                  <c:v>564320.868158511</c:v>
                </c:pt>
                <c:pt idx="321">
                  <c:v>564831.305098133</c:v>
                </c:pt>
                <c:pt idx="322">
                  <c:v>565038.344211127</c:v>
                </c:pt>
                <c:pt idx="323">
                  <c:v>564371.513921594</c:v>
                </c:pt>
                <c:pt idx="324">
                  <c:v>564386.211322296</c:v>
                </c:pt>
                <c:pt idx="325">
                  <c:v>564442.757320471</c:v>
                </c:pt>
                <c:pt idx="326">
                  <c:v>564416.542520473</c:v>
                </c:pt>
                <c:pt idx="327">
                  <c:v>564380.439000241</c:v>
                </c:pt>
                <c:pt idx="328">
                  <c:v>564522.916138826</c:v>
                </c:pt>
                <c:pt idx="329">
                  <c:v>564552.976566449</c:v>
                </c:pt>
                <c:pt idx="330">
                  <c:v>564449.952288079</c:v>
                </c:pt>
                <c:pt idx="331">
                  <c:v>564344.151995876</c:v>
                </c:pt>
                <c:pt idx="332">
                  <c:v>564412.951013541</c:v>
                </c:pt>
                <c:pt idx="333">
                  <c:v>564518.098570279</c:v>
                </c:pt>
                <c:pt idx="334">
                  <c:v>564178.652345576</c:v>
                </c:pt>
                <c:pt idx="335">
                  <c:v>564289.98213117</c:v>
                </c:pt>
                <c:pt idx="336">
                  <c:v>564607.919552617</c:v>
                </c:pt>
                <c:pt idx="337">
                  <c:v>564719.903033081</c:v>
                </c:pt>
                <c:pt idx="338">
                  <c:v>564711.393783941</c:v>
                </c:pt>
                <c:pt idx="339">
                  <c:v>564399.028202546</c:v>
                </c:pt>
                <c:pt idx="340">
                  <c:v>564775.017891753</c:v>
                </c:pt>
                <c:pt idx="341">
                  <c:v>564743.973647624</c:v>
                </c:pt>
                <c:pt idx="342">
                  <c:v>564549.453198111</c:v>
                </c:pt>
                <c:pt idx="343">
                  <c:v>564566.912815952</c:v>
                </c:pt>
                <c:pt idx="344">
                  <c:v>564616.407926602</c:v>
                </c:pt>
                <c:pt idx="345">
                  <c:v>564613.049451851</c:v>
                </c:pt>
                <c:pt idx="346">
                  <c:v>564846.522923864</c:v>
                </c:pt>
                <c:pt idx="347">
                  <c:v>564864.341261605</c:v>
                </c:pt>
                <c:pt idx="348">
                  <c:v>564928.576903716</c:v>
                </c:pt>
                <c:pt idx="349">
                  <c:v>565037.903300706</c:v>
                </c:pt>
                <c:pt idx="350">
                  <c:v>565197.84925729</c:v>
                </c:pt>
                <c:pt idx="351">
                  <c:v>564960.195976773</c:v>
                </c:pt>
                <c:pt idx="352">
                  <c:v>565345.697932674</c:v>
                </c:pt>
                <c:pt idx="353">
                  <c:v>564987.530316005</c:v>
                </c:pt>
                <c:pt idx="354">
                  <c:v>564802.810862986</c:v>
                </c:pt>
                <c:pt idx="355">
                  <c:v>565064.044050254</c:v>
                </c:pt>
                <c:pt idx="356">
                  <c:v>564756.64832694</c:v>
                </c:pt>
                <c:pt idx="357">
                  <c:v>564906.234395681</c:v>
                </c:pt>
                <c:pt idx="358">
                  <c:v>564820.42426023</c:v>
                </c:pt>
                <c:pt idx="359">
                  <c:v>564945.331812511</c:v>
                </c:pt>
                <c:pt idx="360">
                  <c:v>564823.210992419</c:v>
                </c:pt>
                <c:pt idx="361">
                  <c:v>565151.023067244</c:v>
                </c:pt>
                <c:pt idx="362">
                  <c:v>564658.878218942</c:v>
                </c:pt>
                <c:pt idx="363">
                  <c:v>564934.741750966</c:v>
                </c:pt>
                <c:pt idx="364">
                  <c:v>564821.38250895</c:v>
                </c:pt>
                <c:pt idx="365">
                  <c:v>565001.529023074</c:v>
                </c:pt>
                <c:pt idx="366">
                  <c:v>564871.223577379</c:v>
                </c:pt>
                <c:pt idx="367">
                  <c:v>564885.718391096</c:v>
                </c:pt>
                <c:pt idx="368">
                  <c:v>565008.289789578</c:v>
                </c:pt>
                <c:pt idx="369">
                  <c:v>564985.848663823</c:v>
                </c:pt>
                <c:pt idx="370">
                  <c:v>565041.301579823</c:v>
                </c:pt>
                <c:pt idx="371">
                  <c:v>565077.143618299</c:v>
                </c:pt>
                <c:pt idx="372">
                  <c:v>565065.714468306</c:v>
                </c:pt>
                <c:pt idx="373">
                  <c:v>565074.258325831</c:v>
                </c:pt>
                <c:pt idx="374">
                  <c:v>564961.771237646</c:v>
                </c:pt>
                <c:pt idx="375">
                  <c:v>564878.880712305</c:v>
                </c:pt>
                <c:pt idx="376">
                  <c:v>564915.191681888</c:v>
                </c:pt>
                <c:pt idx="377">
                  <c:v>564847.112245499</c:v>
                </c:pt>
                <c:pt idx="378">
                  <c:v>564821.799214589</c:v>
                </c:pt>
                <c:pt idx="379">
                  <c:v>564826.417287663</c:v>
                </c:pt>
                <c:pt idx="380">
                  <c:v>565025.294368278</c:v>
                </c:pt>
                <c:pt idx="381">
                  <c:v>564733.895113844</c:v>
                </c:pt>
                <c:pt idx="382">
                  <c:v>564947.388650883</c:v>
                </c:pt>
                <c:pt idx="383">
                  <c:v>564753.125593282</c:v>
                </c:pt>
                <c:pt idx="384">
                  <c:v>564896.858423528</c:v>
                </c:pt>
                <c:pt idx="385">
                  <c:v>564920.355981156</c:v>
                </c:pt>
                <c:pt idx="386">
                  <c:v>564908.951936931</c:v>
                </c:pt>
                <c:pt idx="387">
                  <c:v>564901.461471428</c:v>
                </c:pt>
                <c:pt idx="388">
                  <c:v>564814.890624276</c:v>
                </c:pt>
                <c:pt idx="389">
                  <c:v>564768.968252037</c:v>
                </c:pt>
                <c:pt idx="390">
                  <c:v>564772.036191242</c:v>
                </c:pt>
                <c:pt idx="391">
                  <c:v>564818.307890906</c:v>
                </c:pt>
                <c:pt idx="392">
                  <c:v>564762.313680812</c:v>
                </c:pt>
                <c:pt idx="393">
                  <c:v>564754.372212404</c:v>
                </c:pt>
                <c:pt idx="394">
                  <c:v>564759.557752427</c:v>
                </c:pt>
                <c:pt idx="395">
                  <c:v>564737.769419393</c:v>
                </c:pt>
                <c:pt idx="396">
                  <c:v>564721.996603441</c:v>
                </c:pt>
                <c:pt idx="397">
                  <c:v>564785.696910052</c:v>
                </c:pt>
                <c:pt idx="398">
                  <c:v>564743.189813709</c:v>
                </c:pt>
                <c:pt idx="399">
                  <c:v>564729.103620489</c:v>
                </c:pt>
                <c:pt idx="400">
                  <c:v>564671.162081123</c:v>
                </c:pt>
                <c:pt idx="401">
                  <c:v>564695.970534464</c:v>
                </c:pt>
                <c:pt idx="402">
                  <c:v>564603.71233269</c:v>
                </c:pt>
                <c:pt idx="403">
                  <c:v>564713.480688045</c:v>
                </c:pt>
                <c:pt idx="404">
                  <c:v>564718.296100209</c:v>
                </c:pt>
                <c:pt idx="405">
                  <c:v>564748.749977141</c:v>
                </c:pt>
                <c:pt idx="406">
                  <c:v>564806.881404427</c:v>
                </c:pt>
                <c:pt idx="407">
                  <c:v>564691.315205564</c:v>
                </c:pt>
                <c:pt idx="408">
                  <c:v>564645.110927981</c:v>
                </c:pt>
                <c:pt idx="409">
                  <c:v>564739.310963002</c:v>
                </c:pt>
                <c:pt idx="410">
                  <c:v>564742.007685727</c:v>
                </c:pt>
                <c:pt idx="411">
                  <c:v>564731.501849267</c:v>
                </c:pt>
                <c:pt idx="412">
                  <c:v>564758.309503805</c:v>
                </c:pt>
                <c:pt idx="413">
                  <c:v>564679.5868299</c:v>
                </c:pt>
                <c:pt idx="414">
                  <c:v>564701.651112788</c:v>
                </c:pt>
                <c:pt idx="415">
                  <c:v>564715.176161403</c:v>
                </c:pt>
                <c:pt idx="416">
                  <c:v>564673.010154797</c:v>
                </c:pt>
                <c:pt idx="417">
                  <c:v>564714.538862711</c:v>
                </c:pt>
                <c:pt idx="418">
                  <c:v>564755.072608065</c:v>
                </c:pt>
                <c:pt idx="419">
                  <c:v>564719.589361549</c:v>
                </c:pt>
                <c:pt idx="420">
                  <c:v>564705.655243611</c:v>
                </c:pt>
                <c:pt idx="421">
                  <c:v>564694.265042693</c:v>
                </c:pt>
                <c:pt idx="422">
                  <c:v>564701.801383788</c:v>
                </c:pt>
                <c:pt idx="423">
                  <c:v>564780.744620462</c:v>
                </c:pt>
                <c:pt idx="424">
                  <c:v>564687.329986312</c:v>
                </c:pt>
                <c:pt idx="425">
                  <c:v>564665.764347028</c:v>
                </c:pt>
                <c:pt idx="426">
                  <c:v>564662.693226728</c:v>
                </c:pt>
                <c:pt idx="427">
                  <c:v>564625.795391933</c:v>
                </c:pt>
                <c:pt idx="428">
                  <c:v>564666.166909014</c:v>
                </c:pt>
                <c:pt idx="429">
                  <c:v>564641.401680263</c:v>
                </c:pt>
                <c:pt idx="430">
                  <c:v>564668.346712873</c:v>
                </c:pt>
                <c:pt idx="431">
                  <c:v>564704.604914735</c:v>
                </c:pt>
                <c:pt idx="432">
                  <c:v>564705.912956613</c:v>
                </c:pt>
                <c:pt idx="433">
                  <c:v>564646.750374789</c:v>
                </c:pt>
                <c:pt idx="434">
                  <c:v>564690.146482437</c:v>
                </c:pt>
                <c:pt idx="435">
                  <c:v>564713.254964117</c:v>
                </c:pt>
                <c:pt idx="436">
                  <c:v>564729.689695719</c:v>
                </c:pt>
                <c:pt idx="437">
                  <c:v>564708.17770268</c:v>
                </c:pt>
                <c:pt idx="438">
                  <c:v>564787.128130389</c:v>
                </c:pt>
                <c:pt idx="439">
                  <c:v>564778.720883688</c:v>
                </c:pt>
                <c:pt idx="440">
                  <c:v>564783.075857245</c:v>
                </c:pt>
                <c:pt idx="441">
                  <c:v>564773.434570572</c:v>
                </c:pt>
                <c:pt idx="442">
                  <c:v>564781.272244408</c:v>
                </c:pt>
                <c:pt idx="443">
                  <c:v>564780.850453258</c:v>
                </c:pt>
                <c:pt idx="444">
                  <c:v>564821.574062707</c:v>
                </c:pt>
                <c:pt idx="445">
                  <c:v>564801.209258226</c:v>
                </c:pt>
                <c:pt idx="446">
                  <c:v>564794.476991087</c:v>
                </c:pt>
                <c:pt idx="447">
                  <c:v>564769.138803167</c:v>
                </c:pt>
                <c:pt idx="448">
                  <c:v>564766.098649278</c:v>
                </c:pt>
                <c:pt idx="449">
                  <c:v>564744.819188524</c:v>
                </c:pt>
                <c:pt idx="450">
                  <c:v>564727.791396245</c:v>
                </c:pt>
                <c:pt idx="451">
                  <c:v>564746.162451059</c:v>
                </c:pt>
                <c:pt idx="452">
                  <c:v>564740.961017513</c:v>
                </c:pt>
                <c:pt idx="453">
                  <c:v>564735.547905119</c:v>
                </c:pt>
                <c:pt idx="454">
                  <c:v>564729.342321324</c:v>
                </c:pt>
                <c:pt idx="455">
                  <c:v>564737.542250378</c:v>
                </c:pt>
                <c:pt idx="456">
                  <c:v>564765.834693548</c:v>
                </c:pt>
                <c:pt idx="457">
                  <c:v>564781.993256695</c:v>
                </c:pt>
                <c:pt idx="458">
                  <c:v>564722.524976242</c:v>
                </c:pt>
                <c:pt idx="459">
                  <c:v>564738.349423419</c:v>
                </c:pt>
                <c:pt idx="460">
                  <c:v>564735.811588723</c:v>
                </c:pt>
                <c:pt idx="461">
                  <c:v>564739.577785403</c:v>
                </c:pt>
                <c:pt idx="462">
                  <c:v>564763.914682124</c:v>
                </c:pt>
                <c:pt idx="463">
                  <c:v>564779.349631451</c:v>
                </c:pt>
                <c:pt idx="464">
                  <c:v>564775.948645676</c:v>
                </c:pt>
                <c:pt idx="465">
                  <c:v>564770.144100114</c:v>
                </c:pt>
                <c:pt idx="466">
                  <c:v>564768.927715791</c:v>
                </c:pt>
                <c:pt idx="467">
                  <c:v>564789.408410674</c:v>
                </c:pt>
                <c:pt idx="468">
                  <c:v>564778.679415374</c:v>
                </c:pt>
                <c:pt idx="469">
                  <c:v>564791.694633871</c:v>
                </c:pt>
                <c:pt idx="470">
                  <c:v>564768.538523828</c:v>
                </c:pt>
                <c:pt idx="471">
                  <c:v>564776.129117825</c:v>
                </c:pt>
                <c:pt idx="472">
                  <c:v>564771.706855918</c:v>
                </c:pt>
                <c:pt idx="473">
                  <c:v>564778.272515275</c:v>
                </c:pt>
                <c:pt idx="474">
                  <c:v>564776.108053996</c:v>
                </c:pt>
                <c:pt idx="475">
                  <c:v>564774.821928756</c:v>
                </c:pt>
                <c:pt idx="476">
                  <c:v>564757.988778496</c:v>
                </c:pt>
                <c:pt idx="477">
                  <c:v>564809.150237974</c:v>
                </c:pt>
                <c:pt idx="478">
                  <c:v>564776.173039828</c:v>
                </c:pt>
                <c:pt idx="479">
                  <c:v>564773.332934281</c:v>
                </c:pt>
                <c:pt idx="480">
                  <c:v>564783.515442739</c:v>
                </c:pt>
                <c:pt idx="481">
                  <c:v>564769.573546111</c:v>
                </c:pt>
                <c:pt idx="482">
                  <c:v>564764.572749498</c:v>
                </c:pt>
                <c:pt idx="483">
                  <c:v>564775.731504119</c:v>
                </c:pt>
                <c:pt idx="484">
                  <c:v>564758.408339555</c:v>
                </c:pt>
                <c:pt idx="485">
                  <c:v>564766.166194586</c:v>
                </c:pt>
                <c:pt idx="486">
                  <c:v>564759.994910756</c:v>
                </c:pt>
                <c:pt idx="487">
                  <c:v>564740.471772303</c:v>
                </c:pt>
                <c:pt idx="488">
                  <c:v>564762.489161604</c:v>
                </c:pt>
                <c:pt idx="489">
                  <c:v>564759.052267632</c:v>
                </c:pt>
                <c:pt idx="490">
                  <c:v>564755.891759624</c:v>
                </c:pt>
                <c:pt idx="491">
                  <c:v>564741.734247682</c:v>
                </c:pt>
                <c:pt idx="492">
                  <c:v>564757.26523498</c:v>
                </c:pt>
                <c:pt idx="493">
                  <c:v>564756.556117243</c:v>
                </c:pt>
                <c:pt idx="494">
                  <c:v>564776.085573933</c:v>
                </c:pt>
                <c:pt idx="495">
                  <c:v>564760.486972963</c:v>
                </c:pt>
                <c:pt idx="496">
                  <c:v>564760.33087456</c:v>
                </c:pt>
                <c:pt idx="497">
                  <c:v>564761.555552944</c:v>
                </c:pt>
                <c:pt idx="498">
                  <c:v>564760.808182516</c:v>
                </c:pt>
                <c:pt idx="499">
                  <c:v>564769.417273586</c:v>
                </c:pt>
                <c:pt idx="500">
                  <c:v>564757.884024926</c:v>
                </c:pt>
                <c:pt idx="501">
                  <c:v>564755.1493039</c:v>
                </c:pt>
                <c:pt idx="502">
                  <c:v>564762.584449868</c:v>
                </c:pt>
                <c:pt idx="503">
                  <c:v>564765.775545021</c:v>
                </c:pt>
                <c:pt idx="504">
                  <c:v>564766.92627432</c:v>
                </c:pt>
                <c:pt idx="505">
                  <c:v>564762.608234259</c:v>
                </c:pt>
                <c:pt idx="506">
                  <c:v>564761.814731592</c:v>
                </c:pt>
                <c:pt idx="507">
                  <c:v>564760.862664387</c:v>
                </c:pt>
                <c:pt idx="508">
                  <c:v>564758.906709671</c:v>
                </c:pt>
                <c:pt idx="509">
                  <c:v>564763.595762698</c:v>
                </c:pt>
                <c:pt idx="510">
                  <c:v>564755.088259652</c:v>
                </c:pt>
                <c:pt idx="511">
                  <c:v>564763.442732686</c:v>
                </c:pt>
                <c:pt idx="512">
                  <c:v>564761.365588764</c:v>
                </c:pt>
                <c:pt idx="513">
                  <c:v>564753.234482764</c:v>
                </c:pt>
                <c:pt idx="514">
                  <c:v>564767.950494352</c:v>
                </c:pt>
                <c:pt idx="515">
                  <c:v>564761.153852186</c:v>
                </c:pt>
                <c:pt idx="516">
                  <c:v>564763.877826566</c:v>
                </c:pt>
                <c:pt idx="517">
                  <c:v>564765.184684886</c:v>
                </c:pt>
                <c:pt idx="518">
                  <c:v>564752.043009433</c:v>
                </c:pt>
                <c:pt idx="519">
                  <c:v>564761.200255727</c:v>
                </c:pt>
                <c:pt idx="520">
                  <c:v>564762.968974328</c:v>
                </c:pt>
                <c:pt idx="521">
                  <c:v>564769.661230577</c:v>
                </c:pt>
                <c:pt idx="522">
                  <c:v>564769.63582111</c:v>
                </c:pt>
                <c:pt idx="523">
                  <c:v>564766.758084964</c:v>
                </c:pt>
                <c:pt idx="524">
                  <c:v>564767.005933345</c:v>
                </c:pt>
                <c:pt idx="525">
                  <c:v>564769.316299455</c:v>
                </c:pt>
                <c:pt idx="526">
                  <c:v>564768.512384179</c:v>
                </c:pt>
                <c:pt idx="527">
                  <c:v>564769.685532814</c:v>
                </c:pt>
                <c:pt idx="528">
                  <c:v>564771.756849464</c:v>
                </c:pt>
                <c:pt idx="529">
                  <c:v>564767.861016548</c:v>
                </c:pt>
                <c:pt idx="530">
                  <c:v>564769.059063641</c:v>
                </c:pt>
                <c:pt idx="531">
                  <c:v>564769.013206716</c:v>
                </c:pt>
                <c:pt idx="532">
                  <c:v>564769.808948251</c:v>
                </c:pt>
                <c:pt idx="533">
                  <c:v>564772.352429952</c:v>
                </c:pt>
                <c:pt idx="534">
                  <c:v>564763.658804985</c:v>
                </c:pt>
                <c:pt idx="535">
                  <c:v>564768.742124546</c:v>
                </c:pt>
                <c:pt idx="536">
                  <c:v>564771.603196981</c:v>
                </c:pt>
                <c:pt idx="537">
                  <c:v>564774.691728697</c:v>
                </c:pt>
                <c:pt idx="538">
                  <c:v>564772.819133719</c:v>
                </c:pt>
                <c:pt idx="539">
                  <c:v>564778.735281763</c:v>
                </c:pt>
                <c:pt idx="540">
                  <c:v>564772.981060965</c:v>
                </c:pt>
                <c:pt idx="541">
                  <c:v>564772.70986135</c:v>
                </c:pt>
                <c:pt idx="542">
                  <c:v>564768.568029677</c:v>
                </c:pt>
                <c:pt idx="543">
                  <c:v>564765.320863139</c:v>
                </c:pt>
                <c:pt idx="544">
                  <c:v>564769.83842285</c:v>
                </c:pt>
                <c:pt idx="545">
                  <c:v>564767.18641409</c:v>
                </c:pt>
                <c:pt idx="546">
                  <c:v>564769.509925077</c:v>
                </c:pt>
                <c:pt idx="547">
                  <c:v>564768.619065862</c:v>
                </c:pt>
                <c:pt idx="548">
                  <c:v>564768.290142161</c:v>
                </c:pt>
                <c:pt idx="549">
                  <c:v>564762.160645838</c:v>
                </c:pt>
                <c:pt idx="550">
                  <c:v>564766.351706159</c:v>
                </c:pt>
                <c:pt idx="551">
                  <c:v>564766.957689451</c:v>
                </c:pt>
                <c:pt idx="552">
                  <c:v>564770.987832734</c:v>
                </c:pt>
                <c:pt idx="553">
                  <c:v>564766.368640827</c:v>
                </c:pt>
                <c:pt idx="554">
                  <c:v>564766.992691069</c:v>
                </c:pt>
                <c:pt idx="555">
                  <c:v>564767.2855006</c:v>
                </c:pt>
                <c:pt idx="556">
                  <c:v>564768.715103488</c:v>
                </c:pt>
                <c:pt idx="557">
                  <c:v>564767.701776928</c:v>
                </c:pt>
                <c:pt idx="558">
                  <c:v>564768.433872868</c:v>
                </c:pt>
                <c:pt idx="559">
                  <c:v>564768.497336092</c:v>
                </c:pt>
                <c:pt idx="560">
                  <c:v>564772.068602485</c:v>
                </c:pt>
                <c:pt idx="561">
                  <c:v>564771.92119427</c:v>
                </c:pt>
                <c:pt idx="562">
                  <c:v>564772.102020477</c:v>
                </c:pt>
                <c:pt idx="563">
                  <c:v>564772.005611036</c:v>
                </c:pt>
                <c:pt idx="564">
                  <c:v>564771.856485387</c:v>
                </c:pt>
                <c:pt idx="565">
                  <c:v>564771.886390783</c:v>
                </c:pt>
                <c:pt idx="566">
                  <c:v>564770.427319017</c:v>
                </c:pt>
                <c:pt idx="567">
                  <c:v>564771.348423001</c:v>
                </c:pt>
                <c:pt idx="568">
                  <c:v>564771.66465922</c:v>
                </c:pt>
                <c:pt idx="569">
                  <c:v>564772.348988603</c:v>
                </c:pt>
                <c:pt idx="570">
                  <c:v>564772.559649865</c:v>
                </c:pt>
                <c:pt idx="571">
                  <c:v>564770.779165318</c:v>
                </c:pt>
                <c:pt idx="572">
                  <c:v>564771.698907265</c:v>
                </c:pt>
                <c:pt idx="573">
                  <c:v>564771.747028216</c:v>
                </c:pt>
                <c:pt idx="574">
                  <c:v>564771.328252521</c:v>
                </c:pt>
                <c:pt idx="575">
                  <c:v>564771.809906499</c:v>
                </c:pt>
                <c:pt idx="576">
                  <c:v>564771.839230472</c:v>
                </c:pt>
                <c:pt idx="577">
                  <c:v>564770.716963858</c:v>
                </c:pt>
                <c:pt idx="578">
                  <c:v>564771.446500318</c:v>
                </c:pt>
                <c:pt idx="579">
                  <c:v>564770.187052548</c:v>
                </c:pt>
                <c:pt idx="580">
                  <c:v>564769.695161411</c:v>
                </c:pt>
                <c:pt idx="581">
                  <c:v>564768.642939236</c:v>
                </c:pt>
                <c:pt idx="582">
                  <c:v>564768.825720495</c:v>
                </c:pt>
                <c:pt idx="583">
                  <c:v>564768.701373075</c:v>
                </c:pt>
                <c:pt idx="584">
                  <c:v>564768.826224944</c:v>
                </c:pt>
                <c:pt idx="585">
                  <c:v>564768.756631803</c:v>
                </c:pt>
                <c:pt idx="586">
                  <c:v>564769.28730868</c:v>
                </c:pt>
                <c:pt idx="587">
                  <c:v>564770.052197674</c:v>
                </c:pt>
                <c:pt idx="588">
                  <c:v>564770.394773327</c:v>
                </c:pt>
                <c:pt idx="589">
                  <c:v>564770.06263188</c:v>
                </c:pt>
                <c:pt idx="590">
                  <c:v>564769.262232141</c:v>
                </c:pt>
                <c:pt idx="591">
                  <c:v>564771.010303578</c:v>
                </c:pt>
                <c:pt idx="592">
                  <c:v>564769.767605452</c:v>
                </c:pt>
                <c:pt idx="593">
                  <c:v>564769.001486517</c:v>
                </c:pt>
                <c:pt idx="594">
                  <c:v>564769.315606335</c:v>
                </c:pt>
                <c:pt idx="595">
                  <c:v>564768.827290353</c:v>
                </c:pt>
                <c:pt idx="596">
                  <c:v>564768.608723644</c:v>
                </c:pt>
                <c:pt idx="597">
                  <c:v>564768.169451375</c:v>
                </c:pt>
                <c:pt idx="598">
                  <c:v>564767.540302351</c:v>
                </c:pt>
                <c:pt idx="599">
                  <c:v>564769.059656285</c:v>
                </c:pt>
                <c:pt idx="600">
                  <c:v>564767.872755808</c:v>
                </c:pt>
                <c:pt idx="601">
                  <c:v>564767.756899191</c:v>
                </c:pt>
                <c:pt idx="602">
                  <c:v>564766.992703187</c:v>
                </c:pt>
                <c:pt idx="603">
                  <c:v>564768.18114231</c:v>
                </c:pt>
                <c:pt idx="604">
                  <c:v>564768.346195591</c:v>
                </c:pt>
                <c:pt idx="605">
                  <c:v>564768.550760595</c:v>
                </c:pt>
                <c:pt idx="606">
                  <c:v>564768.166830792</c:v>
                </c:pt>
                <c:pt idx="607">
                  <c:v>564770.094464605</c:v>
                </c:pt>
                <c:pt idx="608">
                  <c:v>564768.103871317</c:v>
                </c:pt>
                <c:pt idx="609">
                  <c:v>564767.926850646</c:v>
                </c:pt>
                <c:pt idx="610">
                  <c:v>564768.818080536</c:v>
                </c:pt>
                <c:pt idx="611">
                  <c:v>564769.787897297</c:v>
                </c:pt>
                <c:pt idx="612">
                  <c:v>564769.203578189</c:v>
                </c:pt>
                <c:pt idx="613">
                  <c:v>564767.836213852</c:v>
                </c:pt>
                <c:pt idx="614">
                  <c:v>564768.172761626</c:v>
                </c:pt>
                <c:pt idx="615">
                  <c:v>564769.226657701</c:v>
                </c:pt>
                <c:pt idx="616">
                  <c:v>564769.052030576</c:v>
                </c:pt>
                <c:pt idx="617">
                  <c:v>564768.707305776</c:v>
                </c:pt>
                <c:pt idx="618">
                  <c:v>564769.088565068</c:v>
                </c:pt>
                <c:pt idx="619">
                  <c:v>564768.89692058</c:v>
                </c:pt>
                <c:pt idx="620">
                  <c:v>564768.504274116</c:v>
                </c:pt>
                <c:pt idx="621">
                  <c:v>564768.798046753</c:v>
                </c:pt>
                <c:pt idx="622">
                  <c:v>564768.353496561</c:v>
                </c:pt>
                <c:pt idx="623">
                  <c:v>564770.137172481</c:v>
                </c:pt>
                <c:pt idx="624">
                  <c:v>564769.589030166</c:v>
                </c:pt>
                <c:pt idx="625">
                  <c:v>564769.195187189</c:v>
                </c:pt>
                <c:pt idx="626">
                  <c:v>564769.527932203</c:v>
                </c:pt>
                <c:pt idx="627">
                  <c:v>564769.318938906</c:v>
                </c:pt>
                <c:pt idx="628">
                  <c:v>564769.720455435</c:v>
                </c:pt>
                <c:pt idx="629">
                  <c:v>564769.600641641</c:v>
                </c:pt>
                <c:pt idx="630">
                  <c:v>564769.397534184</c:v>
                </c:pt>
                <c:pt idx="631">
                  <c:v>564769.260409525</c:v>
                </c:pt>
                <c:pt idx="632">
                  <c:v>564769.235942905</c:v>
                </c:pt>
                <c:pt idx="633">
                  <c:v>564769.304728728</c:v>
                </c:pt>
                <c:pt idx="634">
                  <c:v>564769.453156867</c:v>
                </c:pt>
                <c:pt idx="635">
                  <c:v>564768.950523638</c:v>
                </c:pt>
                <c:pt idx="636">
                  <c:v>564769.350487214</c:v>
                </c:pt>
                <c:pt idx="637">
                  <c:v>564769.415735466</c:v>
                </c:pt>
                <c:pt idx="638">
                  <c:v>564769.729378268</c:v>
                </c:pt>
                <c:pt idx="639">
                  <c:v>564769.260430438</c:v>
                </c:pt>
                <c:pt idx="640">
                  <c:v>564769.806111653</c:v>
                </c:pt>
                <c:pt idx="641">
                  <c:v>564769.273702111</c:v>
                </c:pt>
                <c:pt idx="642">
                  <c:v>564768.932375278</c:v>
                </c:pt>
                <c:pt idx="643">
                  <c:v>564769.191487449</c:v>
                </c:pt>
                <c:pt idx="644">
                  <c:v>564769.698700372</c:v>
                </c:pt>
                <c:pt idx="645">
                  <c:v>564769.161345314</c:v>
                </c:pt>
                <c:pt idx="646">
                  <c:v>564769.206945073</c:v>
                </c:pt>
                <c:pt idx="647">
                  <c:v>564769.730441462</c:v>
                </c:pt>
                <c:pt idx="648">
                  <c:v>564769.414661784</c:v>
                </c:pt>
                <c:pt idx="649">
                  <c:v>564768.649158093</c:v>
                </c:pt>
                <c:pt idx="650">
                  <c:v>564769.346097033</c:v>
                </c:pt>
                <c:pt idx="651">
                  <c:v>564769.08043381</c:v>
                </c:pt>
                <c:pt idx="652">
                  <c:v>564769.269151656</c:v>
                </c:pt>
                <c:pt idx="653">
                  <c:v>564769.482781463</c:v>
                </c:pt>
                <c:pt idx="654">
                  <c:v>564769.266377925</c:v>
                </c:pt>
                <c:pt idx="655">
                  <c:v>564768.769056536</c:v>
                </c:pt>
                <c:pt idx="656">
                  <c:v>564769.222182105</c:v>
                </c:pt>
                <c:pt idx="657">
                  <c:v>564769.789109074</c:v>
                </c:pt>
                <c:pt idx="658">
                  <c:v>564769.264457208</c:v>
                </c:pt>
                <c:pt idx="659">
                  <c:v>564769.391097342</c:v>
                </c:pt>
                <c:pt idx="660">
                  <c:v>564770.165878991</c:v>
                </c:pt>
                <c:pt idx="661">
                  <c:v>564769.609554143</c:v>
                </c:pt>
                <c:pt idx="662">
                  <c:v>564769.36287086</c:v>
                </c:pt>
                <c:pt idx="663">
                  <c:v>564769.319504741</c:v>
                </c:pt>
                <c:pt idx="664">
                  <c:v>564769.414187304</c:v>
                </c:pt>
                <c:pt idx="665">
                  <c:v>564768.92338759</c:v>
                </c:pt>
                <c:pt idx="666">
                  <c:v>564769.417353889</c:v>
                </c:pt>
                <c:pt idx="667">
                  <c:v>564769.518925732</c:v>
                </c:pt>
                <c:pt idx="668">
                  <c:v>564769.231973052</c:v>
                </c:pt>
                <c:pt idx="669">
                  <c:v>564769.390685788</c:v>
                </c:pt>
                <c:pt idx="670">
                  <c:v>564769.303255636</c:v>
                </c:pt>
                <c:pt idx="671">
                  <c:v>564769.474465271</c:v>
                </c:pt>
                <c:pt idx="672">
                  <c:v>564769.451572812</c:v>
                </c:pt>
                <c:pt idx="673">
                  <c:v>564769.523546326</c:v>
                </c:pt>
                <c:pt idx="674">
                  <c:v>564769.294589024</c:v>
                </c:pt>
                <c:pt idx="675">
                  <c:v>564769.349605998</c:v>
                </c:pt>
                <c:pt idx="676">
                  <c:v>564769.304436498</c:v>
                </c:pt>
                <c:pt idx="677">
                  <c:v>564769.333395404</c:v>
                </c:pt>
                <c:pt idx="678">
                  <c:v>564769.198868955</c:v>
                </c:pt>
                <c:pt idx="679">
                  <c:v>564769.323695368</c:v>
                </c:pt>
                <c:pt idx="680">
                  <c:v>564769.169069885</c:v>
                </c:pt>
                <c:pt idx="681">
                  <c:v>564769.301761571</c:v>
                </c:pt>
                <c:pt idx="682">
                  <c:v>564769.248506738</c:v>
                </c:pt>
                <c:pt idx="683">
                  <c:v>564769.19505514</c:v>
                </c:pt>
                <c:pt idx="684">
                  <c:v>564768.991112823</c:v>
                </c:pt>
                <c:pt idx="685">
                  <c:v>564769.283906794</c:v>
                </c:pt>
                <c:pt idx="686">
                  <c:v>564769.521780145</c:v>
                </c:pt>
                <c:pt idx="687">
                  <c:v>564769.095679252</c:v>
                </c:pt>
                <c:pt idx="688">
                  <c:v>564769.25027498</c:v>
                </c:pt>
                <c:pt idx="689">
                  <c:v>564769.370917689</c:v>
                </c:pt>
                <c:pt idx="690">
                  <c:v>564769.202608223</c:v>
                </c:pt>
                <c:pt idx="691">
                  <c:v>564769.389379981</c:v>
                </c:pt>
                <c:pt idx="692">
                  <c:v>564769.282931273</c:v>
                </c:pt>
                <c:pt idx="693">
                  <c:v>564769.219642534</c:v>
                </c:pt>
                <c:pt idx="694">
                  <c:v>564769.238037501</c:v>
                </c:pt>
                <c:pt idx="695">
                  <c:v>564769.358753916</c:v>
                </c:pt>
                <c:pt idx="696">
                  <c:v>564769.024092234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TT!$C$2:$C$698</c:f>
              <c:numCache>
                <c:formatCode>General</c:formatCode>
                <c:ptCount val="697"/>
                <c:pt idx="0">
                  <c:v>1497685.77219748</c:v>
                </c:pt>
                <c:pt idx="1">
                  <c:v>5264679.70648678</c:v>
                </c:pt>
                <c:pt idx="2">
                  <c:v>4972717.2625967</c:v>
                </c:pt>
                <c:pt idx="3">
                  <c:v>4756963.51232481</c:v>
                </c:pt>
                <c:pt idx="4">
                  <c:v>4690996.66582877</c:v>
                </c:pt>
                <c:pt idx="5">
                  <c:v>4582635.17621803</c:v>
                </c:pt>
                <c:pt idx="6">
                  <c:v>4521012.46242511</c:v>
                </c:pt>
                <c:pt idx="7">
                  <c:v>4411889.48214706</c:v>
                </c:pt>
                <c:pt idx="8">
                  <c:v>4350853.83000322</c:v>
                </c:pt>
                <c:pt idx="9">
                  <c:v>4239651.79414119</c:v>
                </c:pt>
                <c:pt idx="10">
                  <c:v>4178443.20598816</c:v>
                </c:pt>
                <c:pt idx="11">
                  <c:v>4065377.06889761</c:v>
                </c:pt>
                <c:pt idx="12">
                  <c:v>4003826.96218282</c:v>
                </c:pt>
                <c:pt idx="13">
                  <c:v>3889296.47360268</c:v>
                </c:pt>
                <c:pt idx="14">
                  <c:v>3827390.90922115</c:v>
                </c:pt>
                <c:pt idx="15">
                  <c:v>3711771.72190942</c:v>
                </c:pt>
                <c:pt idx="16">
                  <c:v>3649537.84054515</c:v>
                </c:pt>
                <c:pt idx="17">
                  <c:v>3533156.29749062</c:v>
                </c:pt>
                <c:pt idx="18">
                  <c:v>3470626.46185711</c:v>
                </c:pt>
                <c:pt idx="19">
                  <c:v>3353772.12728742</c:v>
                </c:pt>
                <c:pt idx="20">
                  <c:v>3171905.29854828</c:v>
                </c:pt>
                <c:pt idx="21">
                  <c:v>2944684.81897834</c:v>
                </c:pt>
                <c:pt idx="22">
                  <c:v>2826498.20665933</c:v>
                </c:pt>
                <c:pt idx="23">
                  <c:v>2729905.96773044</c:v>
                </c:pt>
                <c:pt idx="24">
                  <c:v>2718545.44199399</c:v>
                </c:pt>
                <c:pt idx="25">
                  <c:v>2716739.13657093</c:v>
                </c:pt>
                <c:pt idx="26">
                  <c:v>2674060.78546101</c:v>
                </c:pt>
                <c:pt idx="27">
                  <c:v>2671976.48324752</c:v>
                </c:pt>
                <c:pt idx="28">
                  <c:v>2632448.08179318</c:v>
                </c:pt>
                <c:pt idx="29">
                  <c:v>2630162.93016462</c:v>
                </c:pt>
                <c:pt idx="30">
                  <c:v>2591158.19048564</c:v>
                </c:pt>
                <c:pt idx="31">
                  <c:v>2588707.89178027</c:v>
                </c:pt>
                <c:pt idx="32">
                  <c:v>2549321.82841063</c:v>
                </c:pt>
                <c:pt idx="33">
                  <c:v>2546754.70875082</c:v>
                </c:pt>
                <c:pt idx="34">
                  <c:v>2506867.49085669</c:v>
                </c:pt>
                <c:pt idx="35">
                  <c:v>2504230.59473096</c:v>
                </c:pt>
                <c:pt idx="36">
                  <c:v>2463941.13351099</c:v>
                </c:pt>
                <c:pt idx="37">
                  <c:v>2461246.07495274</c:v>
                </c:pt>
                <c:pt idx="38">
                  <c:v>2420686.0548082</c:v>
                </c:pt>
                <c:pt idx="39">
                  <c:v>2423675.19587535</c:v>
                </c:pt>
                <c:pt idx="40">
                  <c:v>2343074.04339912</c:v>
                </c:pt>
                <c:pt idx="41">
                  <c:v>2258431.29674808</c:v>
                </c:pt>
                <c:pt idx="42">
                  <c:v>2204023.74104466</c:v>
                </c:pt>
                <c:pt idx="43">
                  <c:v>2160907.7981923</c:v>
                </c:pt>
                <c:pt idx="44">
                  <c:v>2115380.31343163</c:v>
                </c:pt>
                <c:pt idx="45">
                  <c:v>2105886.40514785</c:v>
                </c:pt>
                <c:pt idx="46">
                  <c:v>2105013.27470201</c:v>
                </c:pt>
                <c:pt idx="47">
                  <c:v>2088362.95987949</c:v>
                </c:pt>
                <c:pt idx="48">
                  <c:v>2088193.22559433</c:v>
                </c:pt>
                <c:pt idx="49">
                  <c:v>2068695.5894879</c:v>
                </c:pt>
                <c:pt idx="50">
                  <c:v>2068694.93748881</c:v>
                </c:pt>
                <c:pt idx="51">
                  <c:v>2047188.63443631</c:v>
                </c:pt>
                <c:pt idx="52">
                  <c:v>2047250.7124987</c:v>
                </c:pt>
                <c:pt idx="53">
                  <c:v>2024490.72970185</c:v>
                </c:pt>
                <c:pt idx="54">
                  <c:v>2014322.14794766</c:v>
                </c:pt>
                <c:pt idx="55">
                  <c:v>2014386.51528813</c:v>
                </c:pt>
                <c:pt idx="56">
                  <c:v>1994197.5881848</c:v>
                </c:pt>
                <c:pt idx="57">
                  <c:v>1994137.09078702</c:v>
                </c:pt>
                <c:pt idx="58">
                  <c:v>1971487.21071455</c:v>
                </c:pt>
                <c:pt idx="59">
                  <c:v>1949580.58844976</c:v>
                </c:pt>
                <c:pt idx="60">
                  <c:v>1937206.77811088</c:v>
                </c:pt>
                <c:pt idx="61">
                  <c:v>1931973.39059628</c:v>
                </c:pt>
                <c:pt idx="62">
                  <c:v>1893989.71448184</c:v>
                </c:pt>
                <c:pt idx="63">
                  <c:v>1866247.4854259</c:v>
                </c:pt>
                <c:pt idx="64">
                  <c:v>1840937.86926131</c:v>
                </c:pt>
                <c:pt idx="65">
                  <c:v>1832293.22667427</c:v>
                </c:pt>
                <c:pt idx="66">
                  <c:v>1826209.55425255</c:v>
                </c:pt>
                <c:pt idx="67">
                  <c:v>1826385.67820619</c:v>
                </c:pt>
                <c:pt idx="68">
                  <c:v>1810358.57926544</c:v>
                </c:pt>
                <c:pt idx="69">
                  <c:v>1807355.61490989</c:v>
                </c:pt>
                <c:pt idx="70">
                  <c:v>1809372.83265694</c:v>
                </c:pt>
                <c:pt idx="71">
                  <c:v>1790417.9897435</c:v>
                </c:pt>
                <c:pt idx="72">
                  <c:v>1773418.42878769</c:v>
                </c:pt>
                <c:pt idx="73">
                  <c:v>1769709.95632611</c:v>
                </c:pt>
                <c:pt idx="74">
                  <c:v>1768884.5879127</c:v>
                </c:pt>
                <c:pt idx="75">
                  <c:v>1751380.98378338</c:v>
                </c:pt>
                <c:pt idx="76">
                  <c:v>1747878.62207365</c:v>
                </c:pt>
                <c:pt idx="77">
                  <c:v>1749482.41730338</c:v>
                </c:pt>
                <c:pt idx="78">
                  <c:v>1732253.82084154</c:v>
                </c:pt>
                <c:pt idx="79">
                  <c:v>1717725.99029346</c:v>
                </c:pt>
                <c:pt idx="80">
                  <c:v>1705082.51771564</c:v>
                </c:pt>
                <c:pt idx="81">
                  <c:v>1698653.4614713</c:v>
                </c:pt>
                <c:pt idx="82">
                  <c:v>1697921.90304421</c:v>
                </c:pt>
                <c:pt idx="83">
                  <c:v>1678597.87590275</c:v>
                </c:pt>
                <c:pt idx="84">
                  <c:v>1661040.95359582</c:v>
                </c:pt>
                <c:pt idx="85">
                  <c:v>1653791.71832517</c:v>
                </c:pt>
                <c:pt idx="86">
                  <c:v>1650165.34168492</c:v>
                </c:pt>
                <c:pt idx="87">
                  <c:v>1650700.2035084</c:v>
                </c:pt>
                <c:pt idx="88">
                  <c:v>1644324.67725433</c:v>
                </c:pt>
                <c:pt idx="89">
                  <c:v>1644788.30460649</c:v>
                </c:pt>
                <c:pt idx="90">
                  <c:v>1633285.14241362</c:v>
                </c:pt>
                <c:pt idx="91">
                  <c:v>1629285.83158495</c:v>
                </c:pt>
                <c:pt idx="92">
                  <c:v>1629623.6807752</c:v>
                </c:pt>
                <c:pt idx="93">
                  <c:v>1615392.30990351</c:v>
                </c:pt>
                <c:pt idx="94">
                  <c:v>1608157.63929604</c:v>
                </c:pt>
                <c:pt idx="95">
                  <c:v>1596958.51022583</c:v>
                </c:pt>
                <c:pt idx="96">
                  <c:v>1592876.15021471</c:v>
                </c:pt>
                <c:pt idx="97">
                  <c:v>1592942.16750551</c:v>
                </c:pt>
                <c:pt idx="98">
                  <c:v>1589425.84192776</c:v>
                </c:pt>
                <c:pt idx="99">
                  <c:v>1589369.12491662</c:v>
                </c:pt>
                <c:pt idx="100">
                  <c:v>1577571.20712174</c:v>
                </c:pt>
                <c:pt idx="101">
                  <c:v>1570037.3655804</c:v>
                </c:pt>
                <c:pt idx="102">
                  <c:v>1561088.7488383</c:v>
                </c:pt>
                <c:pt idx="103">
                  <c:v>1550403.93769575</c:v>
                </c:pt>
                <c:pt idx="104">
                  <c:v>1540120.66181348</c:v>
                </c:pt>
                <c:pt idx="105">
                  <c:v>1534232.45525265</c:v>
                </c:pt>
                <c:pt idx="106">
                  <c:v>1529237.49479988</c:v>
                </c:pt>
                <c:pt idx="107">
                  <c:v>1525746.31594277</c:v>
                </c:pt>
                <c:pt idx="108">
                  <c:v>1525833.8676816</c:v>
                </c:pt>
                <c:pt idx="109">
                  <c:v>1522302.83362221</c:v>
                </c:pt>
                <c:pt idx="110">
                  <c:v>1522604.90107586</c:v>
                </c:pt>
                <c:pt idx="111">
                  <c:v>1514657.02954782</c:v>
                </c:pt>
                <c:pt idx="112">
                  <c:v>1512501.42926794</c:v>
                </c:pt>
                <c:pt idx="113">
                  <c:v>1512684.01656416</c:v>
                </c:pt>
                <c:pt idx="114">
                  <c:v>1503958.50811707</c:v>
                </c:pt>
                <c:pt idx="115">
                  <c:v>1496269.43319269</c:v>
                </c:pt>
                <c:pt idx="116">
                  <c:v>1491304.40250196</c:v>
                </c:pt>
                <c:pt idx="117">
                  <c:v>1489010.82546421</c:v>
                </c:pt>
                <c:pt idx="118">
                  <c:v>1489197.3311506</c:v>
                </c:pt>
                <c:pt idx="119">
                  <c:v>1486625.90493499</c:v>
                </c:pt>
                <c:pt idx="120">
                  <c:v>1486603.56115778</c:v>
                </c:pt>
                <c:pt idx="121">
                  <c:v>1478773.0114593</c:v>
                </c:pt>
                <c:pt idx="122">
                  <c:v>1473633.41664173</c:v>
                </c:pt>
                <c:pt idx="123">
                  <c:v>1466876.33527388</c:v>
                </c:pt>
                <c:pt idx="124">
                  <c:v>1459620.91114834</c:v>
                </c:pt>
                <c:pt idx="125">
                  <c:v>1455704.04768257</c:v>
                </c:pt>
                <c:pt idx="126">
                  <c:v>1451919.66831573</c:v>
                </c:pt>
                <c:pt idx="127">
                  <c:v>1449803.48222066</c:v>
                </c:pt>
                <c:pt idx="128">
                  <c:v>1449974.78164973</c:v>
                </c:pt>
                <c:pt idx="129">
                  <c:v>1446683.76462417</c:v>
                </c:pt>
                <c:pt idx="130">
                  <c:v>1446947.04053366</c:v>
                </c:pt>
                <c:pt idx="131">
                  <c:v>1441233.98980754</c:v>
                </c:pt>
                <c:pt idx="132">
                  <c:v>1437795.39766765</c:v>
                </c:pt>
                <c:pt idx="133">
                  <c:v>1435414.80489234</c:v>
                </c:pt>
                <c:pt idx="134">
                  <c:v>1435162.43931167</c:v>
                </c:pt>
                <c:pt idx="135">
                  <c:v>1428694.64010474</c:v>
                </c:pt>
                <c:pt idx="136">
                  <c:v>1425481.18845643</c:v>
                </c:pt>
                <c:pt idx="137">
                  <c:v>1423762.66494433</c:v>
                </c:pt>
                <c:pt idx="138">
                  <c:v>1423867.35529719</c:v>
                </c:pt>
                <c:pt idx="139">
                  <c:v>1422108.93345329</c:v>
                </c:pt>
                <c:pt idx="140">
                  <c:v>1422219.94337727</c:v>
                </c:pt>
                <c:pt idx="141">
                  <c:v>1417042.47581977</c:v>
                </c:pt>
                <c:pt idx="142">
                  <c:v>1413324.1313505</c:v>
                </c:pt>
                <c:pt idx="143">
                  <c:v>1408783.70685292</c:v>
                </c:pt>
                <c:pt idx="144">
                  <c:v>1403323.60832607</c:v>
                </c:pt>
                <c:pt idx="145">
                  <c:v>1399988.97006888</c:v>
                </c:pt>
                <c:pt idx="146">
                  <c:v>1396956.39588506</c:v>
                </c:pt>
                <c:pt idx="147">
                  <c:v>1394922.91085086</c:v>
                </c:pt>
                <c:pt idx="148">
                  <c:v>1394958.26939097</c:v>
                </c:pt>
                <c:pt idx="149">
                  <c:v>1393012.24108496</c:v>
                </c:pt>
                <c:pt idx="150">
                  <c:v>1390854.44287419</c:v>
                </c:pt>
                <c:pt idx="151">
                  <c:v>1387330.38973362</c:v>
                </c:pt>
                <c:pt idx="152">
                  <c:v>1385378.03757241</c:v>
                </c:pt>
                <c:pt idx="153">
                  <c:v>1383520.6275338</c:v>
                </c:pt>
                <c:pt idx="154">
                  <c:v>1383498.01720475</c:v>
                </c:pt>
                <c:pt idx="155">
                  <c:v>1378922.26800862</c:v>
                </c:pt>
                <c:pt idx="156">
                  <c:v>1377328.05638491</c:v>
                </c:pt>
                <c:pt idx="157">
                  <c:v>1377321.324028</c:v>
                </c:pt>
                <c:pt idx="158">
                  <c:v>1374602.03332937</c:v>
                </c:pt>
                <c:pt idx="159">
                  <c:v>1372581.48312752</c:v>
                </c:pt>
                <c:pt idx="160">
                  <c:v>1371387.05969437</c:v>
                </c:pt>
                <c:pt idx="161">
                  <c:v>1371320.4910348</c:v>
                </c:pt>
                <c:pt idx="162">
                  <c:v>1367859.84184921</c:v>
                </c:pt>
                <c:pt idx="163">
                  <c:v>1364608.46331727</c:v>
                </c:pt>
                <c:pt idx="164">
                  <c:v>1361047.19170281</c:v>
                </c:pt>
                <c:pt idx="165">
                  <c:v>1358455.46245782</c:v>
                </c:pt>
                <c:pt idx="166">
                  <c:v>1356075.69875592</c:v>
                </c:pt>
                <c:pt idx="167">
                  <c:v>1354823.67853594</c:v>
                </c:pt>
                <c:pt idx="168">
                  <c:v>1354926.35463453</c:v>
                </c:pt>
                <c:pt idx="169">
                  <c:v>1352901.08164717</c:v>
                </c:pt>
                <c:pt idx="170">
                  <c:v>1351467.82051657</c:v>
                </c:pt>
                <c:pt idx="171">
                  <c:v>1351536.0443201</c:v>
                </c:pt>
                <c:pt idx="172">
                  <c:v>1348236.37642903</c:v>
                </c:pt>
                <c:pt idx="173">
                  <c:v>1347144.23241672</c:v>
                </c:pt>
                <c:pt idx="174">
                  <c:v>1347223.35723755</c:v>
                </c:pt>
                <c:pt idx="175">
                  <c:v>1343645.49331415</c:v>
                </c:pt>
                <c:pt idx="176">
                  <c:v>1342705.95310934</c:v>
                </c:pt>
                <c:pt idx="177">
                  <c:v>1342811.61993566</c:v>
                </c:pt>
                <c:pt idx="178">
                  <c:v>1342339.50802899</c:v>
                </c:pt>
                <c:pt idx="179">
                  <c:v>1342374.14943861</c:v>
                </c:pt>
                <c:pt idx="180">
                  <c:v>1340326.68346263</c:v>
                </c:pt>
                <c:pt idx="181">
                  <c:v>1338845.12892511</c:v>
                </c:pt>
                <c:pt idx="182">
                  <c:v>1338679.37342724</c:v>
                </c:pt>
                <c:pt idx="183">
                  <c:v>1336577.68514055</c:v>
                </c:pt>
                <c:pt idx="184">
                  <c:v>1333219.78570478</c:v>
                </c:pt>
                <c:pt idx="185">
                  <c:v>1331231.37937579</c:v>
                </c:pt>
                <c:pt idx="186">
                  <c:v>1329429.35487818</c:v>
                </c:pt>
                <c:pt idx="187">
                  <c:v>1328054.18195044</c:v>
                </c:pt>
                <c:pt idx="188">
                  <c:v>1328110.88928245</c:v>
                </c:pt>
                <c:pt idx="189">
                  <c:v>1327079.58872012</c:v>
                </c:pt>
                <c:pt idx="190">
                  <c:v>1327129.22946516</c:v>
                </c:pt>
                <c:pt idx="191">
                  <c:v>1326018.65098763</c:v>
                </c:pt>
                <c:pt idx="192">
                  <c:v>1326070.2220272</c:v>
                </c:pt>
                <c:pt idx="193">
                  <c:v>1324120.07462153</c:v>
                </c:pt>
                <c:pt idx="194">
                  <c:v>1322984.5422366</c:v>
                </c:pt>
                <c:pt idx="195">
                  <c:v>1320733.85698335</c:v>
                </c:pt>
                <c:pt idx="196">
                  <c:v>1319251.66346122</c:v>
                </c:pt>
                <c:pt idx="197">
                  <c:v>1319287.81229087</c:v>
                </c:pt>
                <c:pt idx="198">
                  <c:v>1318509.099921</c:v>
                </c:pt>
                <c:pt idx="199">
                  <c:v>1318563.65112786</c:v>
                </c:pt>
                <c:pt idx="200">
                  <c:v>1317320.07375939</c:v>
                </c:pt>
                <c:pt idx="201">
                  <c:v>1317249.99571553</c:v>
                </c:pt>
                <c:pt idx="202">
                  <c:v>1316182.08124927</c:v>
                </c:pt>
                <c:pt idx="203">
                  <c:v>1313798.42955495</c:v>
                </c:pt>
                <c:pt idx="204">
                  <c:v>1313053.20226646</c:v>
                </c:pt>
                <c:pt idx="205">
                  <c:v>1312000.75294723</c:v>
                </c:pt>
                <c:pt idx="206">
                  <c:v>1311132.33312087</c:v>
                </c:pt>
                <c:pt idx="207">
                  <c:v>1311056.19532422</c:v>
                </c:pt>
                <c:pt idx="208">
                  <c:v>1310997.46674887</c:v>
                </c:pt>
                <c:pt idx="209">
                  <c:v>1310126.75363782</c:v>
                </c:pt>
                <c:pt idx="210">
                  <c:v>1310214.2848384</c:v>
                </c:pt>
                <c:pt idx="211">
                  <c:v>1309899.44889703</c:v>
                </c:pt>
                <c:pt idx="212">
                  <c:v>1310180.1642237</c:v>
                </c:pt>
                <c:pt idx="213">
                  <c:v>1308732.27625206</c:v>
                </c:pt>
                <c:pt idx="214">
                  <c:v>1308121.19386532</c:v>
                </c:pt>
                <c:pt idx="215">
                  <c:v>1307634.83577344</c:v>
                </c:pt>
                <c:pt idx="216">
                  <c:v>1307479.18551217</c:v>
                </c:pt>
                <c:pt idx="217">
                  <c:v>1306009.98785167</c:v>
                </c:pt>
                <c:pt idx="218">
                  <c:v>1307356.43380574</c:v>
                </c:pt>
                <c:pt idx="219">
                  <c:v>1307693.18945129</c:v>
                </c:pt>
                <c:pt idx="220">
                  <c:v>1307321.90514874</c:v>
                </c:pt>
                <c:pt idx="221">
                  <c:v>1308398.3761149</c:v>
                </c:pt>
                <c:pt idx="222">
                  <c:v>1307946.02153079</c:v>
                </c:pt>
                <c:pt idx="223">
                  <c:v>1309441.6354481</c:v>
                </c:pt>
                <c:pt idx="224">
                  <c:v>1308070.73789116</c:v>
                </c:pt>
                <c:pt idx="225">
                  <c:v>1308081.44458736</c:v>
                </c:pt>
                <c:pt idx="226">
                  <c:v>1308555.22365458</c:v>
                </c:pt>
                <c:pt idx="227">
                  <c:v>1308047.75663212</c:v>
                </c:pt>
                <c:pt idx="228">
                  <c:v>1307967.89799945</c:v>
                </c:pt>
                <c:pt idx="229">
                  <c:v>1308478.74418754</c:v>
                </c:pt>
                <c:pt idx="230">
                  <c:v>1308160.1250125</c:v>
                </c:pt>
                <c:pt idx="231">
                  <c:v>1308134.71752751</c:v>
                </c:pt>
                <c:pt idx="232">
                  <c:v>1308000.32321861</c:v>
                </c:pt>
                <c:pt idx="233">
                  <c:v>1307837.49132378</c:v>
                </c:pt>
                <c:pt idx="234">
                  <c:v>1309321.49407154</c:v>
                </c:pt>
                <c:pt idx="235">
                  <c:v>1307360.30442618</c:v>
                </c:pt>
                <c:pt idx="236">
                  <c:v>1308231.22441852</c:v>
                </c:pt>
                <c:pt idx="237">
                  <c:v>1307538.91404111</c:v>
                </c:pt>
                <c:pt idx="238">
                  <c:v>1306928.55659167</c:v>
                </c:pt>
                <c:pt idx="239">
                  <c:v>1307023.02421593</c:v>
                </c:pt>
                <c:pt idx="240">
                  <c:v>1306167.61712784</c:v>
                </c:pt>
                <c:pt idx="241">
                  <c:v>1306396.77336177</c:v>
                </c:pt>
                <c:pt idx="242">
                  <c:v>1306581.43601588</c:v>
                </c:pt>
                <c:pt idx="243">
                  <c:v>1307159.14589727</c:v>
                </c:pt>
                <c:pt idx="244">
                  <c:v>1305913.51861547</c:v>
                </c:pt>
                <c:pt idx="245">
                  <c:v>1305706.67749551</c:v>
                </c:pt>
                <c:pt idx="246">
                  <c:v>1306247.63663827</c:v>
                </c:pt>
                <c:pt idx="247">
                  <c:v>1306426.21653544</c:v>
                </c:pt>
                <c:pt idx="248">
                  <c:v>1306501.96654714</c:v>
                </c:pt>
                <c:pt idx="249">
                  <c:v>1306477.15867196</c:v>
                </c:pt>
                <c:pt idx="250">
                  <c:v>1307036.05731362</c:v>
                </c:pt>
                <c:pt idx="251">
                  <c:v>1306302.28823827</c:v>
                </c:pt>
                <c:pt idx="252">
                  <c:v>1306334.53927478</c:v>
                </c:pt>
                <c:pt idx="253">
                  <c:v>1306841.46620961</c:v>
                </c:pt>
                <c:pt idx="254">
                  <c:v>1307239.44307916</c:v>
                </c:pt>
                <c:pt idx="255">
                  <c:v>1306418.29565036</c:v>
                </c:pt>
                <c:pt idx="256">
                  <c:v>1308391.24163326</c:v>
                </c:pt>
                <c:pt idx="257">
                  <c:v>1306570.80982556</c:v>
                </c:pt>
                <c:pt idx="258">
                  <c:v>1306793.8529887</c:v>
                </c:pt>
                <c:pt idx="259">
                  <c:v>1306529.79234278</c:v>
                </c:pt>
                <c:pt idx="260">
                  <c:v>1306683.68980411</c:v>
                </c:pt>
                <c:pt idx="261">
                  <c:v>1305813.2025822</c:v>
                </c:pt>
                <c:pt idx="262">
                  <c:v>1306503.56663813</c:v>
                </c:pt>
                <c:pt idx="263">
                  <c:v>1307082.22072975</c:v>
                </c:pt>
                <c:pt idx="264">
                  <c:v>1306567.29191557</c:v>
                </c:pt>
                <c:pt idx="265">
                  <c:v>1307108.99394317</c:v>
                </c:pt>
                <c:pt idx="266">
                  <c:v>1306962.22228225</c:v>
                </c:pt>
                <c:pt idx="267">
                  <c:v>1307218.50819317</c:v>
                </c:pt>
                <c:pt idx="268">
                  <c:v>1307254.35777258</c:v>
                </c:pt>
                <c:pt idx="269">
                  <c:v>1307194.22472234</c:v>
                </c:pt>
                <c:pt idx="270">
                  <c:v>1307368.54988616</c:v>
                </c:pt>
                <c:pt idx="271">
                  <c:v>1307782.60246635</c:v>
                </c:pt>
                <c:pt idx="272">
                  <c:v>1307801.23569196</c:v>
                </c:pt>
                <c:pt idx="273">
                  <c:v>1307804.84878604</c:v>
                </c:pt>
                <c:pt idx="274">
                  <c:v>1307922.64145245</c:v>
                </c:pt>
                <c:pt idx="275">
                  <c:v>1307679.74814714</c:v>
                </c:pt>
                <c:pt idx="276">
                  <c:v>1308102.73057879</c:v>
                </c:pt>
                <c:pt idx="277">
                  <c:v>1307519.71288731</c:v>
                </c:pt>
                <c:pt idx="278">
                  <c:v>1308252.19731301</c:v>
                </c:pt>
                <c:pt idx="279">
                  <c:v>1307476.01221577</c:v>
                </c:pt>
                <c:pt idx="280">
                  <c:v>1307825.39174083</c:v>
                </c:pt>
                <c:pt idx="281">
                  <c:v>1308496.37388661</c:v>
                </c:pt>
                <c:pt idx="282">
                  <c:v>1307835.65754826</c:v>
                </c:pt>
                <c:pt idx="283">
                  <c:v>1308099.05193317</c:v>
                </c:pt>
                <c:pt idx="284">
                  <c:v>1307950.94175641</c:v>
                </c:pt>
                <c:pt idx="285">
                  <c:v>1307513.30739709</c:v>
                </c:pt>
                <c:pt idx="286">
                  <c:v>1308237.33684708</c:v>
                </c:pt>
                <c:pt idx="287">
                  <c:v>1307807.22954474</c:v>
                </c:pt>
                <c:pt idx="288">
                  <c:v>1307788.54263578</c:v>
                </c:pt>
                <c:pt idx="289">
                  <c:v>1307855.83723694</c:v>
                </c:pt>
                <c:pt idx="290">
                  <c:v>1307925.96433909</c:v>
                </c:pt>
                <c:pt idx="291">
                  <c:v>1307764.39497555</c:v>
                </c:pt>
                <c:pt idx="292">
                  <c:v>1307503.03282529</c:v>
                </c:pt>
                <c:pt idx="293">
                  <c:v>1307605.82007944</c:v>
                </c:pt>
                <c:pt idx="294">
                  <c:v>1307194.46099414</c:v>
                </c:pt>
                <c:pt idx="295">
                  <c:v>1307067.28791429</c:v>
                </c:pt>
                <c:pt idx="296">
                  <c:v>1307104.77300578</c:v>
                </c:pt>
                <c:pt idx="297">
                  <c:v>1306811.20012314</c:v>
                </c:pt>
                <c:pt idx="298">
                  <c:v>1306798.82245573</c:v>
                </c:pt>
                <c:pt idx="299">
                  <c:v>1306500.14326023</c:v>
                </c:pt>
                <c:pt idx="300">
                  <c:v>1306550.82952764</c:v>
                </c:pt>
                <c:pt idx="301">
                  <c:v>1306524.72124419</c:v>
                </c:pt>
                <c:pt idx="302">
                  <c:v>1306422.88187812</c:v>
                </c:pt>
                <c:pt idx="303">
                  <c:v>1306552.38635293</c:v>
                </c:pt>
                <c:pt idx="304">
                  <c:v>1306512.96886351</c:v>
                </c:pt>
                <c:pt idx="305">
                  <c:v>1306165.25674806</c:v>
                </c:pt>
                <c:pt idx="306">
                  <c:v>1306557.86152124</c:v>
                </c:pt>
                <c:pt idx="307">
                  <c:v>1306318.04260538</c:v>
                </c:pt>
                <c:pt idx="308">
                  <c:v>1306469.56358498</c:v>
                </c:pt>
                <c:pt idx="309">
                  <c:v>1306581.91903533</c:v>
                </c:pt>
                <c:pt idx="310">
                  <c:v>1306628.94962151</c:v>
                </c:pt>
                <c:pt idx="311">
                  <c:v>1306495.03992286</c:v>
                </c:pt>
                <c:pt idx="312">
                  <c:v>1306553.60723413</c:v>
                </c:pt>
                <c:pt idx="313">
                  <c:v>1306748.07656108</c:v>
                </c:pt>
                <c:pt idx="314">
                  <c:v>1306575.89043028</c:v>
                </c:pt>
                <c:pt idx="315">
                  <c:v>1306528.77019487</c:v>
                </c:pt>
                <c:pt idx="316">
                  <c:v>1306635.09383382</c:v>
                </c:pt>
                <c:pt idx="317">
                  <c:v>1306997.78749391</c:v>
                </c:pt>
                <c:pt idx="318">
                  <c:v>1306731.56349359</c:v>
                </c:pt>
                <c:pt idx="319">
                  <c:v>1306935.65980012</c:v>
                </c:pt>
                <c:pt idx="320">
                  <c:v>1306676.09558886</c:v>
                </c:pt>
                <c:pt idx="321">
                  <c:v>1306873.35546995</c:v>
                </c:pt>
                <c:pt idx="322">
                  <c:v>1306953.47935991</c:v>
                </c:pt>
                <c:pt idx="323">
                  <c:v>1306686.51198897</c:v>
                </c:pt>
                <c:pt idx="324">
                  <c:v>1306695.72250853</c:v>
                </c:pt>
                <c:pt idx="325">
                  <c:v>1306716.62025107</c:v>
                </c:pt>
                <c:pt idx="326">
                  <c:v>1306707.26653761</c:v>
                </c:pt>
                <c:pt idx="327">
                  <c:v>1306691.75521739</c:v>
                </c:pt>
                <c:pt idx="328">
                  <c:v>1306752.43998769</c:v>
                </c:pt>
                <c:pt idx="329">
                  <c:v>1306761.28693538</c:v>
                </c:pt>
                <c:pt idx="330">
                  <c:v>1306724.11662508</c:v>
                </c:pt>
                <c:pt idx="331">
                  <c:v>1306679.32270144</c:v>
                </c:pt>
                <c:pt idx="332">
                  <c:v>1306717.97870057</c:v>
                </c:pt>
                <c:pt idx="333">
                  <c:v>1306756.92672592</c:v>
                </c:pt>
                <c:pt idx="334">
                  <c:v>1306620.63634287</c:v>
                </c:pt>
                <c:pt idx="335">
                  <c:v>1306670.99652633</c:v>
                </c:pt>
                <c:pt idx="336">
                  <c:v>1306797.53380867</c:v>
                </c:pt>
                <c:pt idx="337">
                  <c:v>1306839.73676542</c:v>
                </c:pt>
                <c:pt idx="338">
                  <c:v>1306837.88740758</c:v>
                </c:pt>
                <c:pt idx="339">
                  <c:v>1306712.18238331</c:v>
                </c:pt>
                <c:pt idx="340">
                  <c:v>1306860.96774373</c:v>
                </c:pt>
                <c:pt idx="341">
                  <c:v>1306846.8942622</c:v>
                </c:pt>
                <c:pt idx="342">
                  <c:v>1306783.3469694</c:v>
                </c:pt>
                <c:pt idx="343">
                  <c:v>1306779.73956931</c:v>
                </c:pt>
                <c:pt idx="344">
                  <c:v>1306798.47388088</c:v>
                </c:pt>
                <c:pt idx="345">
                  <c:v>1306795.06573052</c:v>
                </c:pt>
                <c:pt idx="346">
                  <c:v>1306892.03321389</c:v>
                </c:pt>
                <c:pt idx="347">
                  <c:v>1306899.09790235</c:v>
                </c:pt>
                <c:pt idx="348">
                  <c:v>1306928.89299638</c:v>
                </c:pt>
                <c:pt idx="349">
                  <c:v>1306973.16924913</c:v>
                </c:pt>
                <c:pt idx="350">
                  <c:v>1307037.45275527</c:v>
                </c:pt>
                <c:pt idx="351">
                  <c:v>1306941.98568131</c:v>
                </c:pt>
                <c:pt idx="352">
                  <c:v>1307092.51319617</c:v>
                </c:pt>
                <c:pt idx="353">
                  <c:v>1306958.5959625</c:v>
                </c:pt>
                <c:pt idx="354">
                  <c:v>1306883.1490842</c:v>
                </c:pt>
                <c:pt idx="355">
                  <c:v>1306985.23298403</c:v>
                </c:pt>
                <c:pt idx="356">
                  <c:v>1306858.49735835</c:v>
                </c:pt>
                <c:pt idx="357">
                  <c:v>1306922.87898468</c:v>
                </c:pt>
                <c:pt idx="358">
                  <c:v>1306888.55387427</c:v>
                </c:pt>
                <c:pt idx="359">
                  <c:v>1306937.44332371</c:v>
                </c:pt>
                <c:pt idx="360">
                  <c:v>1306895.02136045</c:v>
                </c:pt>
                <c:pt idx="361">
                  <c:v>1307006.26386433</c:v>
                </c:pt>
                <c:pt idx="362">
                  <c:v>1306819.95379209</c:v>
                </c:pt>
                <c:pt idx="363">
                  <c:v>1306931.43145409</c:v>
                </c:pt>
                <c:pt idx="364">
                  <c:v>1306885.64168902</c:v>
                </c:pt>
                <c:pt idx="365">
                  <c:v>1306958.04136483</c:v>
                </c:pt>
                <c:pt idx="366">
                  <c:v>1306903.71891257</c:v>
                </c:pt>
                <c:pt idx="367">
                  <c:v>1306909.49878918</c:v>
                </c:pt>
                <c:pt idx="368">
                  <c:v>1306958.64820182</c:v>
                </c:pt>
                <c:pt idx="369">
                  <c:v>1306948.8303975</c:v>
                </c:pt>
                <c:pt idx="370">
                  <c:v>1306964.51509895</c:v>
                </c:pt>
                <c:pt idx="371">
                  <c:v>1306985.09530511</c:v>
                </c:pt>
                <c:pt idx="372">
                  <c:v>1306977.61257376</c:v>
                </c:pt>
                <c:pt idx="373">
                  <c:v>1306979.79710655</c:v>
                </c:pt>
                <c:pt idx="374">
                  <c:v>1306939.88548403</c:v>
                </c:pt>
                <c:pt idx="375">
                  <c:v>1306909.30702171</c:v>
                </c:pt>
                <c:pt idx="376">
                  <c:v>1306922.36693646</c:v>
                </c:pt>
                <c:pt idx="377">
                  <c:v>1306900.4021349</c:v>
                </c:pt>
                <c:pt idx="378">
                  <c:v>1306886.60519529</c:v>
                </c:pt>
                <c:pt idx="379">
                  <c:v>1306891.06045249</c:v>
                </c:pt>
                <c:pt idx="380">
                  <c:v>1306968.70669994</c:v>
                </c:pt>
                <c:pt idx="381">
                  <c:v>1306852.22492722</c:v>
                </c:pt>
                <c:pt idx="382">
                  <c:v>1306937.10293325</c:v>
                </c:pt>
                <c:pt idx="383">
                  <c:v>1306857.98488103</c:v>
                </c:pt>
                <c:pt idx="384">
                  <c:v>1306916.70788806</c:v>
                </c:pt>
                <c:pt idx="385">
                  <c:v>1306924.83112427</c:v>
                </c:pt>
                <c:pt idx="386">
                  <c:v>1306922.48345933</c:v>
                </c:pt>
                <c:pt idx="387">
                  <c:v>1306919.78639448</c:v>
                </c:pt>
                <c:pt idx="388">
                  <c:v>1306885.94151961</c:v>
                </c:pt>
                <c:pt idx="389">
                  <c:v>1306861.43205187</c:v>
                </c:pt>
                <c:pt idx="390">
                  <c:v>1306863.70295081</c:v>
                </c:pt>
                <c:pt idx="391">
                  <c:v>1306880.54578503</c:v>
                </c:pt>
                <c:pt idx="392">
                  <c:v>1306860.25666681</c:v>
                </c:pt>
                <c:pt idx="393">
                  <c:v>1306856.95547959</c:v>
                </c:pt>
                <c:pt idx="394">
                  <c:v>1306857.3862298</c:v>
                </c:pt>
                <c:pt idx="395">
                  <c:v>1306850.52944594</c:v>
                </c:pt>
                <c:pt idx="396">
                  <c:v>1306842.60198815</c:v>
                </c:pt>
                <c:pt idx="397">
                  <c:v>1306868.79895225</c:v>
                </c:pt>
                <c:pt idx="398">
                  <c:v>1306852.337136</c:v>
                </c:pt>
                <c:pt idx="399">
                  <c:v>1306846.19826392</c:v>
                </c:pt>
                <c:pt idx="400">
                  <c:v>1306824.5582882</c:v>
                </c:pt>
                <c:pt idx="401">
                  <c:v>1306834.49376671</c:v>
                </c:pt>
                <c:pt idx="402">
                  <c:v>1306799.74275502</c:v>
                </c:pt>
                <c:pt idx="403">
                  <c:v>1306841.56109153</c:v>
                </c:pt>
                <c:pt idx="404">
                  <c:v>1306843.8267628</c:v>
                </c:pt>
                <c:pt idx="405">
                  <c:v>1306856.48967468</c:v>
                </c:pt>
                <c:pt idx="406">
                  <c:v>1306878.2037791</c:v>
                </c:pt>
                <c:pt idx="407">
                  <c:v>1306832.16131605</c:v>
                </c:pt>
                <c:pt idx="408">
                  <c:v>1306814.57220461</c:v>
                </c:pt>
                <c:pt idx="409">
                  <c:v>1306852.685714</c:v>
                </c:pt>
                <c:pt idx="410">
                  <c:v>1306855.72190604</c:v>
                </c:pt>
                <c:pt idx="411">
                  <c:v>1306848.54738099</c:v>
                </c:pt>
                <c:pt idx="412">
                  <c:v>1306859.96863034</c:v>
                </c:pt>
                <c:pt idx="413">
                  <c:v>1306828.28871547</c:v>
                </c:pt>
                <c:pt idx="414">
                  <c:v>1306834.98164997</c:v>
                </c:pt>
                <c:pt idx="415">
                  <c:v>1306839.68105256</c:v>
                </c:pt>
                <c:pt idx="416">
                  <c:v>1306823.66078578</c:v>
                </c:pt>
                <c:pt idx="417">
                  <c:v>1306840.0807771</c:v>
                </c:pt>
                <c:pt idx="418">
                  <c:v>1306855.11757498</c:v>
                </c:pt>
                <c:pt idx="419">
                  <c:v>1306842.86230837</c:v>
                </c:pt>
                <c:pt idx="420">
                  <c:v>1306836.00932711</c:v>
                </c:pt>
                <c:pt idx="421">
                  <c:v>1306831.04039491</c:v>
                </c:pt>
                <c:pt idx="422">
                  <c:v>1306834.40805393</c:v>
                </c:pt>
                <c:pt idx="423">
                  <c:v>1306865.62385186</c:v>
                </c:pt>
                <c:pt idx="424">
                  <c:v>1306829.05317562</c:v>
                </c:pt>
                <c:pt idx="425">
                  <c:v>1306821.32396092</c:v>
                </c:pt>
                <c:pt idx="426">
                  <c:v>1306820.13371931</c:v>
                </c:pt>
                <c:pt idx="427">
                  <c:v>1306805.62823536</c:v>
                </c:pt>
                <c:pt idx="428">
                  <c:v>1306822.17068913</c:v>
                </c:pt>
                <c:pt idx="429">
                  <c:v>1306811.67840624</c:v>
                </c:pt>
                <c:pt idx="430">
                  <c:v>1306823.05243305</c:v>
                </c:pt>
                <c:pt idx="431">
                  <c:v>1306838.52361289</c:v>
                </c:pt>
                <c:pt idx="432">
                  <c:v>1306838.98408469</c:v>
                </c:pt>
                <c:pt idx="433">
                  <c:v>1306816.51488939</c:v>
                </c:pt>
                <c:pt idx="434">
                  <c:v>1306832.98446018</c:v>
                </c:pt>
                <c:pt idx="435">
                  <c:v>1306842.11616138</c:v>
                </c:pt>
                <c:pt idx="436">
                  <c:v>1306849.00415585</c:v>
                </c:pt>
                <c:pt idx="437">
                  <c:v>1306839.66697249</c:v>
                </c:pt>
                <c:pt idx="438">
                  <c:v>1306871.64553941</c:v>
                </c:pt>
                <c:pt idx="439">
                  <c:v>1306868.53501859</c:v>
                </c:pt>
                <c:pt idx="440">
                  <c:v>1306869.55680279</c:v>
                </c:pt>
                <c:pt idx="441">
                  <c:v>1306865.34459425</c:v>
                </c:pt>
                <c:pt idx="442">
                  <c:v>1306868.99189443</c:v>
                </c:pt>
                <c:pt idx="443">
                  <c:v>1306868.83440723</c:v>
                </c:pt>
                <c:pt idx="444">
                  <c:v>1306884.78194669</c:v>
                </c:pt>
                <c:pt idx="445">
                  <c:v>1306876.71939282</c:v>
                </c:pt>
                <c:pt idx="446">
                  <c:v>1306874.13946328</c:v>
                </c:pt>
                <c:pt idx="447">
                  <c:v>1306863.9104087</c:v>
                </c:pt>
                <c:pt idx="448">
                  <c:v>1306862.78428128</c:v>
                </c:pt>
                <c:pt idx="449">
                  <c:v>1306854.50167006</c:v>
                </c:pt>
                <c:pt idx="450">
                  <c:v>1306849.21822158</c:v>
                </c:pt>
                <c:pt idx="451">
                  <c:v>1306856.9190221</c:v>
                </c:pt>
                <c:pt idx="452">
                  <c:v>1306853.68598346</c:v>
                </c:pt>
                <c:pt idx="453">
                  <c:v>1306852.88273872</c:v>
                </c:pt>
                <c:pt idx="454">
                  <c:v>1306850.56212738</c:v>
                </c:pt>
                <c:pt idx="455">
                  <c:v>1306853.31086051</c:v>
                </c:pt>
                <c:pt idx="456">
                  <c:v>1306865.4060775</c:v>
                </c:pt>
                <c:pt idx="457">
                  <c:v>1306871.14897505</c:v>
                </c:pt>
                <c:pt idx="458">
                  <c:v>1306847.06450739</c:v>
                </c:pt>
                <c:pt idx="459">
                  <c:v>1306853.83631287</c:v>
                </c:pt>
                <c:pt idx="460">
                  <c:v>1306853.71654734</c:v>
                </c:pt>
                <c:pt idx="461">
                  <c:v>1306854.55060035</c:v>
                </c:pt>
                <c:pt idx="462">
                  <c:v>1306863.62850053</c:v>
                </c:pt>
                <c:pt idx="463">
                  <c:v>1306869.81860585</c:v>
                </c:pt>
                <c:pt idx="464">
                  <c:v>1306868.40416599</c:v>
                </c:pt>
                <c:pt idx="465">
                  <c:v>1306866.02157536</c:v>
                </c:pt>
                <c:pt idx="466">
                  <c:v>1306865.67125344</c:v>
                </c:pt>
                <c:pt idx="467">
                  <c:v>1306873.97561718</c:v>
                </c:pt>
                <c:pt idx="468">
                  <c:v>1306869.57354132</c:v>
                </c:pt>
                <c:pt idx="469">
                  <c:v>1306874.99374852</c:v>
                </c:pt>
                <c:pt idx="470">
                  <c:v>1306865.59954276</c:v>
                </c:pt>
                <c:pt idx="471">
                  <c:v>1306868.24982051</c:v>
                </c:pt>
                <c:pt idx="472">
                  <c:v>1306866.80088386</c:v>
                </c:pt>
                <c:pt idx="473">
                  <c:v>1306868.33981197</c:v>
                </c:pt>
                <c:pt idx="474">
                  <c:v>1306867.41426208</c:v>
                </c:pt>
                <c:pt idx="475">
                  <c:v>1306867.32115666</c:v>
                </c:pt>
                <c:pt idx="476">
                  <c:v>1306860.57967948</c:v>
                </c:pt>
                <c:pt idx="477">
                  <c:v>1306880.60349808</c:v>
                </c:pt>
                <c:pt idx="478">
                  <c:v>1306867.88576459</c:v>
                </c:pt>
                <c:pt idx="479">
                  <c:v>1306866.77823967</c:v>
                </c:pt>
                <c:pt idx="480">
                  <c:v>1306870.99038859</c:v>
                </c:pt>
                <c:pt idx="481">
                  <c:v>1306865.37623977</c:v>
                </c:pt>
                <c:pt idx="482">
                  <c:v>1306863.42793706</c:v>
                </c:pt>
                <c:pt idx="483">
                  <c:v>1306868.02831901</c:v>
                </c:pt>
                <c:pt idx="484">
                  <c:v>1306860.87346917</c:v>
                </c:pt>
                <c:pt idx="485">
                  <c:v>1306863.95897155</c:v>
                </c:pt>
                <c:pt idx="486">
                  <c:v>1306861.58326524</c:v>
                </c:pt>
                <c:pt idx="487">
                  <c:v>1306853.68507675</c:v>
                </c:pt>
                <c:pt idx="488">
                  <c:v>1306862.63884322</c:v>
                </c:pt>
                <c:pt idx="489">
                  <c:v>1306861.02628465</c:v>
                </c:pt>
                <c:pt idx="490">
                  <c:v>1306859.8278623</c:v>
                </c:pt>
                <c:pt idx="491">
                  <c:v>1306854.49215148</c:v>
                </c:pt>
                <c:pt idx="492">
                  <c:v>1306860.73581087</c:v>
                </c:pt>
                <c:pt idx="493">
                  <c:v>1306860.57873842</c:v>
                </c:pt>
                <c:pt idx="494">
                  <c:v>1306867.77435004</c:v>
                </c:pt>
                <c:pt idx="495">
                  <c:v>1306861.59166318</c:v>
                </c:pt>
                <c:pt idx="496">
                  <c:v>1306861.83608341</c:v>
                </c:pt>
                <c:pt idx="497">
                  <c:v>1306862.33906448</c:v>
                </c:pt>
                <c:pt idx="498">
                  <c:v>1306861.95768469</c:v>
                </c:pt>
                <c:pt idx="499">
                  <c:v>1306865.41404604</c:v>
                </c:pt>
                <c:pt idx="500">
                  <c:v>1306860.56842467</c:v>
                </c:pt>
                <c:pt idx="501">
                  <c:v>1306859.41597006</c:v>
                </c:pt>
                <c:pt idx="502">
                  <c:v>1306862.43223135</c:v>
                </c:pt>
                <c:pt idx="503">
                  <c:v>1306863.72657415</c:v>
                </c:pt>
                <c:pt idx="504">
                  <c:v>1306864.43306412</c:v>
                </c:pt>
                <c:pt idx="505">
                  <c:v>1306862.47373693</c:v>
                </c:pt>
                <c:pt idx="506">
                  <c:v>1306862.10462376</c:v>
                </c:pt>
                <c:pt idx="507">
                  <c:v>1306861.81324987</c:v>
                </c:pt>
                <c:pt idx="508">
                  <c:v>1306861.11783881</c:v>
                </c:pt>
                <c:pt idx="509">
                  <c:v>1306862.94163373</c:v>
                </c:pt>
                <c:pt idx="510">
                  <c:v>1306859.41966419</c:v>
                </c:pt>
                <c:pt idx="511">
                  <c:v>1306862.76309496</c:v>
                </c:pt>
                <c:pt idx="512">
                  <c:v>1306862.28530591</c:v>
                </c:pt>
                <c:pt idx="513">
                  <c:v>1306858.88629275</c:v>
                </c:pt>
                <c:pt idx="514">
                  <c:v>1306864.69419592</c:v>
                </c:pt>
                <c:pt idx="515">
                  <c:v>1306861.94128291</c:v>
                </c:pt>
                <c:pt idx="516">
                  <c:v>1306862.6512409</c:v>
                </c:pt>
                <c:pt idx="517">
                  <c:v>1306863.5229169</c:v>
                </c:pt>
                <c:pt idx="518">
                  <c:v>1306858.40901577</c:v>
                </c:pt>
                <c:pt idx="519">
                  <c:v>1306861.98558052</c:v>
                </c:pt>
                <c:pt idx="520">
                  <c:v>1306862.65045558</c:v>
                </c:pt>
                <c:pt idx="521">
                  <c:v>1306865.45192065</c:v>
                </c:pt>
                <c:pt idx="522">
                  <c:v>1306865.41914001</c:v>
                </c:pt>
                <c:pt idx="523">
                  <c:v>1306864.2676278</c:v>
                </c:pt>
                <c:pt idx="524">
                  <c:v>1306864.39311673</c:v>
                </c:pt>
                <c:pt idx="525">
                  <c:v>1306865.3908508</c:v>
                </c:pt>
                <c:pt idx="526">
                  <c:v>1306865.11035219</c:v>
                </c:pt>
                <c:pt idx="527">
                  <c:v>1306865.40161531</c:v>
                </c:pt>
                <c:pt idx="528">
                  <c:v>1306866.24812436</c:v>
                </c:pt>
                <c:pt idx="529">
                  <c:v>1306864.79717282</c:v>
                </c:pt>
                <c:pt idx="530">
                  <c:v>1306865.25119897</c:v>
                </c:pt>
                <c:pt idx="531">
                  <c:v>1306865.25187561</c:v>
                </c:pt>
                <c:pt idx="532">
                  <c:v>1306865.63321103</c:v>
                </c:pt>
                <c:pt idx="533">
                  <c:v>1306866.60636509</c:v>
                </c:pt>
                <c:pt idx="534">
                  <c:v>1306863.31819423</c:v>
                </c:pt>
                <c:pt idx="535">
                  <c:v>1306865.24540003</c:v>
                </c:pt>
                <c:pt idx="536">
                  <c:v>1306866.34735978</c:v>
                </c:pt>
                <c:pt idx="537">
                  <c:v>1306867.62820603</c:v>
                </c:pt>
                <c:pt idx="538">
                  <c:v>1306866.84360455</c:v>
                </c:pt>
                <c:pt idx="539">
                  <c:v>1306869.13791718</c:v>
                </c:pt>
                <c:pt idx="540">
                  <c:v>1306866.92607725</c:v>
                </c:pt>
                <c:pt idx="541">
                  <c:v>1306866.75666572</c:v>
                </c:pt>
                <c:pt idx="542">
                  <c:v>1306865.10359409</c:v>
                </c:pt>
                <c:pt idx="543">
                  <c:v>1306863.77288836</c:v>
                </c:pt>
                <c:pt idx="544">
                  <c:v>1306865.66889631</c:v>
                </c:pt>
                <c:pt idx="545">
                  <c:v>1306864.55014223</c:v>
                </c:pt>
                <c:pt idx="546">
                  <c:v>1306865.43827216</c:v>
                </c:pt>
                <c:pt idx="547">
                  <c:v>1306865.12994767</c:v>
                </c:pt>
                <c:pt idx="548">
                  <c:v>1306864.93085887</c:v>
                </c:pt>
                <c:pt idx="549">
                  <c:v>1306862.69064077</c:v>
                </c:pt>
                <c:pt idx="550">
                  <c:v>1306864.2047367</c:v>
                </c:pt>
                <c:pt idx="551">
                  <c:v>1306864.56445345</c:v>
                </c:pt>
                <c:pt idx="552">
                  <c:v>1306866.05820397</c:v>
                </c:pt>
                <c:pt idx="553">
                  <c:v>1306864.10439537</c:v>
                </c:pt>
                <c:pt idx="554">
                  <c:v>1306864.4687169</c:v>
                </c:pt>
                <c:pt idx="555">
                  <c:v>1306864.60974151</c:v>
                </c:pt>
                <c:pt idx="556">
                  <c:v>1306865.13134681</c:v>
                </c:pt>
                <c:pt idx="557">
                  <c:v>1306864.7477416</c:v>
                </c:pt>
                <c:pt idx="558">
                  <c:v>1306865.06808466</c:v>
                </c:pt>
                <c:pt idx="559">
                  <c:v>1306865.07912822</c:v>
                </c:pt>
                <c:pt idx="560">
                  <c:v>1306866.47778047</c:v>
                </c:pt>
                <c:pt idx="561">
                  <c:v>1306866.44200707</c:v>
                </c:pt>
                <c:pt idx="562">
                  <c:v>1306866.52741327</c:v>
                </c:pt>
                <c:pt idx="563">
                  <c:v>1306866.4595002</c:v>
                </c:pt>
                <c:pt idx="564">
                  <c:v>1306866.40395469</c:v>
                </c:pt>
                <c:pt idx="565">
                  <c:v>1306866.40347673</c:v>
                </c:pt>
                <c:pt idx="566">
                  <c:v>1306865.86030573</c:v>
                </c:pt>
                <c:pt idx="567">
                  <c:v>1306866.25270628</c:v>
                </c:pt>
                <c:pt idx="568">
                  <c:v>1306866.38940022</c:v>
                </c:pt>
                <c:pt idx="569">
                  <c:v>1306866.66531947</c:v>
                </c:pt>
                <c:pt idx="570">
                  <c:v>1306866.75122325</c:v>
                </c:pt>
                <c:pt idx="571">
                  <c:v>1306866.04384915</c:v>
                </c:pt>
                <c:pt idx="572">
                  <c:v>1306866.41122054</c:v>
                </c:pt>
                <c:pt idx="573">
                  <c:v>1306866.43842567</c:v>
                </c:pt>
                <c:pt idx="574">
                  <c:v>1306866.24010977</c:v>
                </c:pt>
                <c:pt idx="575">
                  <c:v>1306866.4630673</c:v>
                </c:pt>
                <c:pt idx="576">
                  <c:v>1306866.48117167</c:v>
                </c:pt>
                <c:pt idx="577">
                  <c:v>1306866.03435074</c:v>
                </c:pt>
                <c:pt idx="578">
                  <c:v>1306866.32890509</c:v>
                </c:pt>
                <c:pt idx="579">
                  <c:v>1306865.85169674</c:v>
                </c:pt>
                <c:pt idx="580">
                  <c:v>1306865.66840082</c:v>
                </c:pt>
                <c:pt idx="581">
                  <c:v>1306865.23652032</c:v>
                </c:pt>
                <c:pt idx="582">
                  <c:v>1306865.31713513</c:v>
                </c:pt>
                <c:pt idx="583">
                  <c:v>1306865.30076359</c:v>
                </c:pt>
                <c:pt idx="584">
                  <c:v>1306865.32807845</c:v>
                </c:pt>
                <c:pt idx="585">
                  <c:v>1306865.28041731</c:v>
                </c:pt>
                <c:pt idx="586">
                  <c:v>1306865.51373553</c:v>
                </c:pt>
                <c:pt idx="587">
                  <c:v>1306865.78061046</c:v>
                </c:pt>
                <c:pt idx="588">
                  <c:v>1306865.92792746</c:v>
                </c:pt>
                <c:pt idx="589">
                  <c:v>1306865.77731531</c:v>
                </c:pt>
                <c:pt idx="590">
                  <c:v>1306865.46577652</c:v>
                </c:pt>
                <c:pt idx="591">
                  <c:v>1306866.14819625</c:v>
                </c:pt>
                <c:pt idx="592">
                  <c:v>1306865.66016641</c:v>
                </c:pt>
                <c:pt idx="593">
                  <c:v>1306865.35700627</c:v>
                </c:pt>
                <c:pt idx="594">
                  <c:v>1306865.50225969</c:v>
                </c:pt>
                <c:pt idx="595">
                  <c:v>1306865.26861394</c:v>
                </c:pt>
                <c:pt idx="596">
                  <c:v>1306865.20457152</c:v>
                </c:pt>
                <c:pt idx="597">
                  <c:v>1306865.00189497</c:v>
                </c:pt>
                <c:pt idx="598">
                  <c:v>1306864.76351491</c:v>
                </c:pt>
                <c:pt idx="599">
                  <c:v>1306865.33502576</c:v>
                </c:pt>
                <c:pt idx="600">
                  <c:v>1306864.88069904</c:v>
                </c:pt>
                <c:pt idx="601">
                  <c:v>1306864.85840621</c:v>
                </c:pt>
                <c:pt idx="602">
                  <c:v>1306864.55316275</c:v>
                </c:pt>
                <c:pt idx="603">
                  <c:v>1306865.01394952</c:v>
                </c:pt>
                <c:pt idx="604">
                  <c:v>1306865.09137919</c:v>
                </c:pt>
                <c:pt idx="605">
                  <c:v>1306865.15536467</c:v>
                </c:pt>
                <c:pt idx="606">
                  <c:v>1306864.98980124</c:v>
                </c:pt>
                <c:pt idx="607">
                  <c:v>1306865.75538212</c:v>
                </c:pt>
                <c:pt idx="608">
                  <c:v>1306864.9872639</c:v>
                </c:pt>
                <c:pt idx="609">
                  <c:v>1306864.91629528</c:v>
                </c:pt>
                <c:pt idx="610">
                  <c:v>1306865.27343149</c:v>
                </c:pt>
                <c:pt idx="611">
                  <c:v>1306865.62615859</c:v>
                </c:pt>
                <c:pt idx="612">
                  <c:v>1306865.41555333</c:v>
                </c:pt>
                <c:pt idx="613">
                  <c:v>1306864.85436798</c:v>
                </c:pt>
                <c:pt idx="614">
                  <c:v>1306865.00592949</c:v>
                </c:pt>
                <c:pt idx="615">
                  <c:v>1306865.43475702</c:v>
                </c:pt>
                <c:pt idx="616">
                  <c:v>1306865.3629593</c:v>
                </c:pt>
                <c:pt idx="617">
                  <c:v>1306865.25099753</c:v>
                </c:pt>
                <c:pt idx="618">
                  <c:v>1306865.35290616</c:v>
                </c:pt>
                <c:pt idx="619">
                  <c:v>1306865.29283161</c:v>
                </c:pt>
                <c:pt idx="620">
                  <c:v>1306865.11720109</c:v>
                </c:pt>
                <c:pt idx="621">
                  <c:v>1306865.21799749</c:v>
                </c:pt>
                <c:pt idx="622">
                  <c:v>1306865.05657139</c:v>
                </c:pt>
                <c:pt idx="623">
                  <c:v>1306865.7421935</c:v>
                </c:pt>
                <c:pt idx="624">
                  <c:v>1306865.55671794</c:v>
                </c:pt>
                <c:pt idx="625">
                  <c:v>1306865.39199934</c:v>
                </c:pt>
                <c:pt idx="626">
                  <c:v>1306865.51641557</c:v>
                </c:pt>
                <c:pt idx="627">
                  <c:v>1306865.44249068</c:v>
                </c:pt>
                <c:pt idx="628">
                  <c:v>1306865.59435154</c:v>
                </c:pt>
                <c:pt idx="629">
                  <c:v>1306865.53769891</c:v>
                </c:pt>
                <c:pt idx="630">
                  <c:v>1306865.46641872</c:v>
                </c:pt>
                <c:pt idx="631">
                  <c:v>1306865.40927154</c:v>
                </c:pt>
                <c:pt idx="632">
                  <c:v>1306865.40515589</c:v>
                </c:pt>
                <c:pt idx="633">
                  <c:v>1306865.42690758</c:v>
                </c:pt>
                <c:pt idx="634">
                  <c:v>1306865.49414598</c:v>
                </c:pt>
                <c:pt idx="635">
                  <c:v>1306865.30560701</c:v>
                </c:pt>
                <c:pt idx="636">
                  <c:v>1306865.44575351</c:v>
                </c:pt>
                <c:pt idx="637">
                  <c:v>1306865.47860755</c:v>
                </c:pt>
                <c:pt idx="638">
                  <c:v>1306865.61079952</c:v>
                </c:pt>
                <c:pt idx="639">
                  <c:v>1306865.41978497</c:v>
                </c:pt>
                <c:pt idx="640">
                  <c:v>1306865.63230434</c:v>
                </c:pt>
                <c:pt idx="641">
                  <c:v>1306865.4362922</c:v>
                </c:pt>
                <c:pt idx="642">
                  <c:v>1306865.29790435</c:v>
                </c:pt>
                <c:pt idx="643">
                  <c:v>1306865.40632411</c:v>
                </c:pt>
                <c:pt idx="644">
                  <c:v>1306865.60316801</c:v>
                </c:pt>
                <c:pt idx="645">
                  <c:v>1306865.38101691</c:v>
                </c:pt>
                <c:pt idx="646">
                  <c:v>1306865.40068504</c:v>
                </c:pt>
                <c:pt idx="647">
                  <c:v>1306865.60374959</c:v>
                </c:pt>
                <c:pt idx="648">
                  <c:v>1306865.47397136</c:v>
                </c:pt>
                <c:pt idx="649">
                  <c:v>1306865.16749965</c:v>
                </c:pt>
                <c:pt idx="650">
                  <c:v>1306865.45475174</c:v>
                </c:pt>
                <c:pt idx="651">
                  <c:v>1306865.3502854</c:v>
                </c:pt>
                <c:pt idx="652">
                  <c:v>1306865.42534562</c:v>
                </c:pt>
                <c:pt idx="653">
                  <c:v>1306865.50124006</c:v>
                </c:pt>
                <c:pt idx="654">
                  <c:v>1306865.42760827</c:v>
                </c:pt>
                <c:pt idx="655">
                  <c:v>1306865.23465017</c:v>
                </c:pt>
                <c:pt idx="656">
                  <c:v>1306865.41362353</c:v>
                </c:pt>
                <c:pt idx="657">
                  <c:v>1306865.64084912</c:v>
                </c:pt>
                <c:pt idx="658">
                  <c:v>1306865.42677094</c:v>
                </c:pt>
                <c:pt idx="659">
                  <c:v>1306865.4616039</c:v>
                </c:pt>
                <c:pt idx="660">
                  <c:v>1306865.77786179</c:v>
                </c:pt>
                <c:pt idx="661">
                  <c:v>1306865.56583432</c:v>
                </c:pt>
                <c:pt idx="662">
                  <c:v>1306865.45883588</c:v>
                </c:pt>
                <c:pt idx="663">
                  <c:v>1306865.44101116</c:v>
                </c:pt>
                <c:pt idx="664">
                  <c:v>1306865.47735145</c:v>
                </c:pt>
                <c:pt idx="665">
                  <c:v>1306865.28324947</c:v>
                </c:pt>
                <c:pt idx="666">
                  <c:v>1306865.48172351</c:v>
                </c:pt>
                <c:pt idx="667">
                  <c:v>1306865.52037155</c:v>
                </c:pt>
                <c:pt idx="668">
                  <c:v>1306865.40662885</c:v>
                </c:pt>
                <c:pt idx="669">
                  <c:v>1306865.4670606</c:v>
                </c:pt>
                <c:pt idx="670">
                  <c:v>1306865.43092452</c:v>
                </c:pt>
                <c:pt idx="671">
                  <c:v>1306865.50280893</c:v>
                </c:pt>
                <c:pt idx="672">
                  <c:v>1306865.49441975</c:v>
                </c:pt>
                <c:pt idx="673">
                  <c:v>1306865.51665664</c:v>
                </c:pt>
                <c:pt idx="674">
                  <c:v>1306865.42870299</c:v>
                </c:pt>
                <c:pt idx="675">
                  <c:v>1306865.44726304</c:v>
                </c:pt>
                <c:pt idx="676">
                  <c:v>1306865.42988314</c:v>
                </c:pt>
                <c:pt idx="677">
                  <c:v>1306865.44379027</c:v>
                </c:pt>
                <c:pt idx="678">
                  <c:v>1306865.3910634</c:v>
                </c:pt>
                <c:pt idx="679">
                  <c:v>1306865.43872443</c:v>
                </c:pt>
                <c:pt idx="680">
                  <c:v>1306865.38570246</c:v>
                </c:pt>
                <c:pt idx="681">
                  <c:v>1306865.44115735</c:v>
                </c:pt>
                <c:pt idx="682">
                  <c:v>1306865.42669132</c:v>
                </c:pt>
                <c:pt idx="683">
                  <c:v>1306865.39834514</c:v>
                </c:pt>
                <c:pt idx="684">
                  <c:v>1306865.31770912</c:v>
                </c:pt>
                <c:pt idx="685">
                  <c:v>1306865.43460708</c:v>
                </c:pt>
                <c:pt idx="686">
                  <c:v>1306865.52591528</c:v>
                </c:pt>
                <c:pt idx="687">
                  <c:v>1306865.35735733</c:v>
                </c:pt>
                <c:pt idx="688">
                  <c:v>1306865.41874297</c:v>
                </c:pt>
                <c:pt idx="689">
                  <c:v>1306865.46753419</c:v>
                </c:pt>
                <c:pt idx="690">
                  <c:v>1306865.40429933</c:v>
                </c:pt>
                <c:pt idx="691">
                  <c:v>1306865.47780798</c:v>
                </c:pt>
                <c:pt idx="692">
                  <c:v>1306865.43975077</c:v>
                </c:pt>
                <c:pt idx="693">
                  <c:v>1306865.41063055</c:v>
                </c:pt>
                <c:pt idx="694">
                  <c:v>1306865.41666092</c:v>
                </c:pt>
                <c:pt idx="695">
                  <c:v>1306865.46516936</c:v>
                </c:pt>
                <c:pt idx="696">
                  <c:v>1306865.33125428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21.2752616949189</c:v>
                </c:pt>
                <c:pt idx="2">
                  <c:v>8.52325256800203</c:v>
                </c:pt>
                <c:pt idx="3">
                  <c:v>6.7371191728425</c:v>
                </c:pt>
                <c:pt idx="4">
                  <c:v>3.53612302086968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21.9241481244309</c:v>
                </c:pt>
                <c:pt idx="2">
                  <c:v>0.38544135374583</c:v>
                </c:pt>
                <c:pt idx="3">
                  <c:v>0.290915276369271</c:v>
                </c:pt>
                <c:pt idx="4">
                  <c:v>0.454268285122558</c:v>
                </c:pt>
                <c:pt idx="5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0.648886429512006</c:v>
                </c:pt>
                <c:pt idx="2">
                  <c:v>13.1374504806627</c:v>
                </c:pt>
                <c:pt idx="3">
                  <c:v>2.0770486715288</c:v>
                </c:pt>
                <c:pt idx="4">
                  <c:v>3.65526443709538</c:v>
                </c:pt>
                <c:pt idx="5">
                  <c:v>3.66528359654034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11.9812529009403</c:v>
                </c:pt>
                <c:pt idx="2">
                  <c:v>4.21546943674808</c:v>
                </c:pt>
                <c:pt idx="3">
                  <c:v>2.33513147223562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12.1306895953055</c:v>
                </c:pt>
                <c:pt idx="2">
                  <c:v>0.290915276369271</c:v>
                </c:pt>
                <c:pt idx="3">
                  <c:v>0.454268285122558</c:v>
                </c:pt>
                <c:pt idx="4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0.149436694365195</c:v>
                </c:pt>
                <c:pt idx="2">
                  <c:v>8.05669874056145</c:v>
                </c:pt>
                <c:pt idx="3">
                  <c:v>2.33460624963502</c:v>
                </c:pt>
                <c:pt idx="4">
                  <c:v>2.46429204790629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19.9497557816375</c:v>
                </c:pt>
                <c:pt idx="2">
                  <c:v>6.94754730883971</c:v>
                </c:pt>
                <c:pt idx="3">
                  <c:v>3.63634408222886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20.5604864808473</c:v>
                </c:pt>
                <c:pt idx="2">
                  <c:v>0.290915276369271</c:v>
                </c:pt>
                <c:pt idx="3">
                  <c:v>0.454268285122558</c:v>
                </c:pt>
                <c:pt idx="4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0.610730699209804</c:v>
                </c:pt>
                <c:pt idx="2">
                  <c:v>13.293123749167</c:v>
                </c:pt>
                <c:pt idx="3">
                  <c:v>3.76547151173342</c:v>
                </c:pt>
                <c:pt idx="4">
                  <c:v>3.76550465789952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10.4924447875383</c:v>
                </c:pt>
                <c:pt idx="2">
                  <c:v>2.23642565919324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10.626601236339</c:v>
                </c:pt>
                <c:pt idx="2">
                  <c:v>0.454268285122558</c:v>
                </c:pt>
                <c:pt idx="3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0.13415644880067</c:v>
                </c:pt>
                <c:pt idx="2">
                  <c:v>8.71028741346763</c:v>
                </c:pt>
                <c:pt idx="3">
                  <c:v>2.36558623486391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18.5079503007696</c:v>
                </c:pt>
                <c:pt idx="2">
                  <c:v>3.75141245373447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19.0885772157591</c:v>
                </c:pt>
                <c:pt idx="2">
                  <c:v>0.454268285122558</c:v>
                </c:pt>
                <c:pt idx="3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0.58062691498946</c:v>
                </c:pt>
                <c:pt idx="2">
                  <c:v>15.2108061321577</c:v>
                </c:pt>
                <c:pt idx="3">
                  <c:v>3.88057302940513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8.91626980549837</c:v>
                </c:pt>
                <c:pt idx="2">
                  <c:v>9.7022365702213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9.04116741584049</c:v>
                </c:pt>
                <c:pt idx="2">
                  <c:v>9.49822739993424</c:v>
                </c:pt>
                <c:pt idx="3">
                  <c:v>0.58878687286216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0.124897610342119</c:v>
                </c:pt>
                <c:pt idx="2">
                  <c:v>8.71226063521131</c:v>
                </c:pt>
                <c:pt idx="3">
                  <c:v>10.2910234430835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21.8702587172073</c:v>
                </c:pt>
                <c:pt idx="1">
                  <c:v>21.759633032233</c:v>
                </c:pt>
                <c:pt idx="2">
                  <c:v>12.4723254009743</c:v>
                </c:pt>
                <c:pt idx="3">
                  <c:v>16.1457906547089</c:v>
                </c:pt>
                <c:pt idx="4">
                  <c:v>12.6781442318588</c:v>
                </c:pt>
                <c:pt idx="5">
                  <c:v>16.38860054316</c:v>
                </c:pt>
                <c:pt idx="6">
                  <c:v>13.1877906189346</c:v>
                </c:pt>
                <c:pt idx="7">
                  <c:v>16.9024630573022</c:v>
                </c:pt>
                <c:pt idx="8">
                  <c:v>13.921693178679</c:v>
                </c:pt>
                <c:pt idx="9">
                  <c:v>17.5989119271408</c:v>
                </c:pt>
                <c:pt idx="10">
                  <c:v>14.8884671631365</c:v>
                </c:pt>
                <c:pt idx="11">
                  <c:v>18.4529791769817</c:v>
                </c:pt>
                <c:pt idx="12">
                  <c:v>16.1645091716421</c:v>
                </c:pt>
                <c:pt idx="13">
                  <c:v>19.4915296471583</c:v>
                </c:pt>
                <c:pt idx="14">
                  <c:v>17.9136096204174</c:v>
                </c:pt>
                <c:pt idx="15">
                  <c:v>20.7811201525002</c:v>
                </c:pt>
                <c:pt idx="16">
                  <c:v>20.4420584602461</c:v>
                </c:pt>
                <c:pt idx="17">
                  <c:v>22.3670582845354</c:v>
                </c:pt>
                <c:pt idx="18">
                  <c:v>23.9977445845954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18.2499159124905</c:v>
                </c:pt>
                <c:pt idx="1">
                  <c:v>18.2544594002231</c:v>
                </c:pt>
                <c:pt idx="2">
                  <c:v>20.1584138207037</c:v>
                </c:pt>
                <c:pt idx="3">
                  <c:v>19.0173052862951</c:v>
                </c:pt>
                <c:pt idx="4">
                  <c:v>20.0596254766652</c:v>
                </c:pt>
                <c:pt idx="5">
                  <c:v>18.8560805977865</c:v>
                </c:pt>
                <c:pt idx="6">
                  <c:v>19.8884959287302</c:v>
                </c:pt>
                <c:pt idx="7">
                  <c:v>18.6381668039246</c:v>
                </c:pt>
                <c:pt idx="8">
                  <c:v>19.651411876858</c:v>
                </c:pt>
                <c:pt idx="9">
                  <c:v>18.3680973646476</c:v>
                </c:pt>
                <c:pt idx="10">
                  <c:v>19.3402283082729</c:v>
                </c:pt>
                <c:pt idx="11">
                  <c:v>18.0402386824064</c:v>
                </c:pt>
                <c:pt idx="12">
                  <c:v>18.9367231573856</c:v>
                </c:pt>
                <c:pt idx="13">
                  <c:v>17.6449625123285</c:v>
                </c:pt>
                <c:pt idx="14">
                  <c:v>18.4082538266796</c:v>
                </c:pt>
                <c:pt idx="15">
                  <c:v>17.1673330503284</c:v>
                </c:pt>
                <c:pt idx="16">
                  <c:v>17.693246272578</c:v>
                </c:pt>
                <c:pt idx="17">
                  <c:v>16.5784595643949</c:v>
                </c:pt>
                <c:pt idx="18">
                  <c:v>15.4882946844963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28.1061487593457</c:v>
                </c:pt>
                <c:pt idx="1">
                  <c:v>24.3856108708151</c:v>
                </c:pt>
                <c:pt idx="2">
                  <c:v>17.0380544188149</c:v>
                </c:pt>
                <c:pt idx="3">
                  <c:v>25.0856728185317</c:v>
                </c:pt>
                <c:pt idx="4">
                  <c:v>16.8358854201195</c:v>
                </c:pt>
                <c:pt idx="5">
                  <c:v>24.9675225286211</c:v>
                </c:pt>
                <c:pt idx="6">
                  <c:v>16.2291608491641</c:v>
                </c:pt>
                <c:pt idx="7">
                  <c:v>24.3619781319415</c:v>
                </c:pt>
                <c:pt idx="8">
                  <c:v>15.3990484979597</c:v>
                </c:pt>
                <c:pt idx="9">
                  <c:v>23.489450781978</c:v>
                </c:pt>
                <c:pt idx="10">
                  <c:v>14.4124639507903</c:v>
                </c:pt>
                <c:pt idx="11">
                  <c:v>22.4521918995907</c:v>
                </c:pt>
                <c:pt idx="12">
                  <c:v>13.2795405901955</c:v>
                </c:pt>
                <c:pt idx="13">
                  <c:v>21.2752616949189</c:v>
                </c:pt>
                <c:pt idx="14">
                  <c:v>11.9812529009403</c:v>
                </c:pt>
                <c:pt idx="15">
                  <c:v>19.9497557816375</c:v>
                </c:pt>
                <c:pt idx="16">
                  <c:v>10.4924447875383</c:v>
                </c:pt>
                <c:pt idx="17">
                  <c:v>18.5079503007696</c:v>
                </c:pt>
                <c:pt idx="18">
                  <c:v>9.7022365702213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21.0914151752012</c:v>
                </c:pt>
                <c:pt idx="1">
                  <c:v>20.9795060467592</c:v>
                </c:pt>
                <c:pt idx="2">
                  <c:v>6.92961488604044</c:v>
                </c:pt>
                <c:pt idx="3">
                  <c:v>11.3766693817033</c:v>
                </c:pt>
                <c:pt idx="4">
                  <c:v>6.44663437587061</c:v>
                </c:pt>
                <c:pt idx="5">
                  <c:v>10.7773535269594</c:v>
                </c:pt>
                <c:pt idx="6">
                  <c:v>6.10039462657067</c:v>
                </c:pt>
                <c:pt idx="7">
                  <c:v>10.3383600372474</c:v>
                </c:pt>
                <c:pt idx="8">
                  <c:v>5.80914413582684</c:v>
                </c:pt>
                <c:pt idx="9">
                  <c:v>9.96448790578238</c:v>
                </c:pt>
                <c:pt idx="10">
                  <c:v>5.54269380205446</c:v>
                </c:pt>
                <c:pt idx="11">
                  <c:v>9.61506149210717</c:v>
                </c:pt>
                <c:pt idx="12">
                  <c:v>5.29236003669907</c:v>
                </c:pt>
                <c:pt idx="13">
                  <c:v>9.27907038180063</c:v>
                </c:pt>
                <c:pt idx="14">
                  <c:v>5.0602719249321</c:v>
                </c:pt>
                <c:pt idx="15">
                  <c:v>8.95772736963123</c:v>
                </c:pt>
                <c:pt idx="16">
                  <c:v>4.8525094948856</c:v>
                </c:pt>
                <c:pt idx="17">
                  <c:v>8.63464862130278</c:v>
                </c:pt>
                <c:pt idx="18">
                  <c:v>11.7755287175346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CO!$B$2:$B$698</c:f>
              <c:numCache>
                <c:formatCode>General</c:formatCode>
                <c:ptCount val="697"/>
                <c:pt idx="0">
                  <c:v>8564136.81067723</c:v>
                </c:pt>
                <c:pt idx="1">
                  <c:v>27305755.3497344</c:v>
                </c:pt>
                <c:pt idx="2">
                  <c:v>25621801.7204829</c:v>
                </c:pt>
                <c:pt idx="3">
                  <c:v>24367545.3025707</c:v>
                </c:pt>
                <c:pt idx="4">
                  <c:v>24044778.0565633</c:v>
                </c:pt>
                <c:pt idx="5">
                  <c:v>23456658.3840724</c:v>
                </c:pt>
                <c:pt idx="6">
                  <c:v>23181660.4975535</c:v>
                </c:pt>
                <c:pt idx="7">
                  <c:v>22626648.4847495</c:v>
                </c:pt>
                <c:pt idx="8">
                  <c:v>22369867.9452009</c:v>
                </c:pt>
                <c:pt idx="9">
                  <c:v>21828327.8548391</c:v>
                </c:pt>
                <c:pt idx="10">
                  <c:v>21580373.643961</c:v>
                </c:pt>
                <c:pt idx="11">
                  <c:v>21045496.9558157</c:v>
                </c:pt>
                <c:pt idx="12">
                  <c:v>20802556.1200056</c:v>
                </c:pt>
                <c:pt idx="13">
                  <c:v>20272197.4768091</c:v>
                </c:pt>
                <c:pt idx="14">
                  <c:v>20032364.0261696</c:v>
                </c:pt>
                <c:pt idx="15">
                  <c:v>19505623.1542379</c:v>
                </c:pt>
                <c:pt idx="16">
                  <c:v>19267663.2851032</c:v>
                </c:pt>
                <c:pt idx="17">
                  <c:v>18743540.3812306</c:v>
                </c:pt>
                <c:pt idx="18">
                  <c:v>18507254.4598309</c:v>
                </c:pt>
                <c:pt idx="19">
                  <c:v>17987282.0994408</c:v>
                </c:pt>
                <c:pt idx="20">
                  <c:v>17218535.0480454</c:v>
                </c:pt>
                <c:pt idx="21">
                  <c:v>16063114.6058956</c:v>
                </c:pt>
                <c:pt idx="22">
                  <c:v>15528307.2076432</c:v>
                </c:pt>
                <c:pt idx="23">
                  <c:v>15098020.0254704</c:v>
                </c:pt>
                <c:pt idx="24">
                  <c:v>15030460.3128141</c:v>
                </c:pt>
                <c:pt idx="25">
                  <c:v>15029002.883915</c:v>
                </c:pt>
                <c:pt idx="26">
                  <c:v>14834429.8386978</c:v>
                </c:pt>
                <c:pt idx="27">
                  <c:v>14831089.4662018</c:v>
                </c:pt>
                <c:pt idx="28">
                  <c:v>14637782.7250428</c:v>
                </c:pt>
                <c:pt idx="29">
                  <c:v>14633101.9594897</c:v>
                </c:pt>
                <c:pt idx="30">
                  <c:v>14435024.3924704</c:v>
                </c:pt>
                <c:pt idx="31">
                  <c:v>14429304.4229105</c:v>
                </c:pt>
                <c:pt idx="32">
                  <c:v>14226121.1590505</c:v>
                </c:pt>
                <c:pt idx="33">
                  <c:v>14219605.9664039</c:v>
                </c:pt>
                <c:pt idx="34">
                  <c:v>14012905.4165714</c:v>
                </c:pt>
                <c:pt idx="35">
                  <c:v>14005792.5862934</c:v>
                </c:pt>
                <c:pt idx="36">
                  <c:v>13797406.190354</c:v>
                </c:pt>
                <c:pt idx="37">
                  <c:v>13789823.7450893</c:v>
                </c:pt>
                <c:pt idx="38">
                  <c:v>13581326.8597264</c:v>
                </c:pt>
                <c:pt idx="39">
                  <c:v>13595633.9166156</c:v>
                </c:pt>
                <c:pt idx="40">
                  <c:v>13198229.7366469</c:v>
                </c:pt>
                <c:pt idx="41">
                  <c:v>12806795.3571052</c:v>
                </c:pt>
                <c:pt idx="42">
                  <c:v>12545149.316385</c:v>
                </c:pt>
                <c:pt idx="43">
                  <c:v>12333107.144615</c:v>
                </c:pt>
                <c:pt idx="44">
                  <c:v>12137344.9935587</c:v>
                </c:pt>
                <c:pt idx="45">
                  <c:v>12096190.1101912</c:v>
                </c:pt>
                <c:pt idx="46">
                  <c:v>12095444.7554654</c:v>
                </c:pt>
                <c:pt idx="47">
                  <c:v>12010473.1955945</c:v>
                </c:pt>
                <c:pt idx="48">
                  <c:v>12013703.1235926</c:v>
                </c:pt>
                <c:pt idx="49">
                  <c:v>11916875.1026063</c:v>
                </c:pt>
                <c:pt idx="50">
                  <c:v>11920701.3332964</c:v>
                </c:pt>
                <c:pt idx="51">
                  <c:v>11817488.3821352</c:v>
                </c:pt>
                <c:pt idx="52">
                  <c:v>11821426.2940986</c:v>
                </c:pt>
                <c:pt idx="53">
                  <c:v>11714569.090018</c:v>
                </c:pt>
                <c:pt idx="54">
                  <c:v>11674401.9744882</c:v>
                </c:pt>
                <c:pt idx="55">
                  <c:v>11677810.5735932</c:v>
                </c:pt>
                <c:pt idx="56">
                  <c:v>11581524.0770381</c:v>
                </c:pt>
                <c:pt idx="57">
                  <c:v>11584314.4327598</c:v>
                </c:pt>
                <c:pt idx="58">
                  <c:v>11481139.7721532</c:v>
                </c:pt>
                <c:pt idx="59">
                  <c:v>11385659.2427228</c:v>
                </c:pt>
                <c:pt idx="60">
                  <c:v>11327672.61202</c:v>
                </c:pt>
                <c:pt idx="61">
                  <c:v>11302684.2640742</c:v>
                </c:pt>
                <c:pt idx="62">
                  <c:v>11132763.9076184</c:v>
                </c:pt>
                <c:pt idx="63">
                  <c:v>11016630.6672845</c:v>
                </c:pt>
                <c:pt idx="64">
                  <c:v>10899421.561378</c:v>
                </c:pt>
                <c:pt idx="65">
                  <c:v>10867373.1176747</c:v>
                </c:pt>
                <c:pt idx="66">
                  <c:v>10838755.2969098</c:v>
                </c:pt>
                <c:pt idx="67">
                  <c:v>10840719.0087189</c:v>
                </c:pt>
                <c:pt idx="68">
                  <c:v>10773113.3401876</c:v>
                </c:pt>
                <c:pt idx="69">
                  <c:v>10756823.4623374</c:v>
                </c:pt>
                <c:pt idx="70">
                  <c:v>10763693.9090347</c:v>
                </c:pt>
                <c:pt idx="71">
                  <c:v>10686672.5396746</c:v>
                </c:pt>
                <c:pt idx="72">
                  <c:v>10613993.8891612</c:v>
                </c:pt>
                <c:pt idx="73">
                  <c:v>10594541.5824061</c:v>
                </c:pt>
                <c:pt idx="74">
                  <c:v>10592460.877213</c:v>
                </c:pt>
                <c:pt idx="75">
                  <c:v>10518724.6580337</c:v>
                </c:pt>
                <c:pt idx="76">
                  <c:v>10501529.8241838</c:v>
                </c:pt>
                <c:pt idx="77">
                  <c:v>10506776.7248913</c:v>
                </c:pt>
                <c:pt idx="78">
                  <c:v>10438537.1659088</c:v>
                </c:pt>
                <c:pt idx="79">
                  <c:v>10377298.2385935</c:v>
                </c:pt>
                <c:pt idx="80">
                  <c:v>10324422.7195436</c:v>
                </c:pt>
                <c:pt idx="81">
                  <c:v>10299468.5896844</c:v>
                </c:pt>
                <c:pt idx="82">
                  <c:v>10297585.948132</c:v>
                </c:pt>
                <c:pt idx="83">
                  <c:v>10217333.244133</c:v>
                </c:pt>
                <c:pt idx="84">
                  <c:v>10149440.9362561</c:v>
                </c:pt>
                <c:pt idx="85">
                  <c:v>10119454.1620294</c:v>
                </c:pt>
                <c:pt idx="86">
                  <c:v>10102584.2555011</c:v>
                </c:pt>
                <c:pt idx="87">
                  <c:v>10104068.0490468</c:v>
                </c:pt>
                <c:pt idx="88">
                  <c:v>10081172.449963</c:v>
                </c:pt>
                <c:pt idx="89">
                  <c:v>10081996.6852065</c:v>
                </c:pt>
                <c:pt idx="90">
                  <c:v>10037197.9741971</c:v>
                </c:pt>
                <c:pt idx="91">
                  <c:v>10022488.1654668</c:v>
                </c:pt>
                <c:pt idx="92">
                  <c:v>10022635.5753208</c:v>
                </c:pt>
                <c:pt idx="93">
                  <c:v>9968618.92393461</c:v>
                </c:pt>
                <c:pt idx="94">
                  <c:v>9942201.88863132</c:v>
                </c:pt>
                <c:pt idx="95">
                  <c:v>9899016.44305968</c:v>
                </c:pt>
                <c:pt idx="96">
                  <c:v>9884632.24008828</c:v>
                </c:pt>
                <c:pt idx="97">
                  <c:v>9885484.77925399</c:v>
                </c:pt>
                <c:pt idx="98">
                  <c:v>9871793.76486225</c:v>
                </c:pt>
                <c:pt idx="99">
                  <c:v>9871241.88976934</c:v>
                </c:pt>
                <c:pt idx="100">
                  <c:v>9826601.30315436</c:v>
                </c:pt>
                <c:pt idx="101">
                  <c:v>9798033.7210047</c:v>
                </c:pt>
                <c:pt idx="102">
                  <c:v>9766792.88944416</c:v>
                </c:pt>
                <c:pt idx="103">
                  <c:v>9728093.636818</c:v>
                </c:pt>
                <c:pt idx="104">
                  <c:v>9690593.27683815</c:v>
                </c:pt>
                <c:pt idx="105">
                  <c:v>9670586.81659966</c:v>
                </c:pt>
                <c:pt idx="106">
                  <c:v>9653532.34308074</c:v>
                </c:pt>
                <c:pt idx="107">
                  <c:v>9642467.30197041</c:v>
                </c:pt>
                <c:pt idx="108">
                  <c:v>9643183.21288924</c:v>
                </c:pt>
                <c:pt idx="109">
                  <c:v>9629292.69972323</c:v>
                </c:pt>
                <c:pt idx="110">
                  <c:v>9630956.53585653</c:v>
                </c:pt>
                <c:pt idx="111">
                  <c:v>9602824.93507811</c:v>
                </c:pt>
                <c:pt idx="112">
                  <c:v>9596794.34801427</c:v>
                </c:pt>
                <c:pt idx="113">
                  <c:v>9597578.97357509</c:v>
                </c:pt>
                <c:pt idx="114">
                  <c:v>9566993.13249091</c:v>
                </c:pt>
                <c:pt idx="115">
                  <c:v>9541322.7535115</c:v>
                </c:pt>
                <c:pt idx="116">
                  <c:v>9525200.71651023</c:v>
                </c:pt>
                <c:pt idx="117">
                  <c:v>9517314.50894166</c:v>
                </c:pt>
                <c:pt idx="118">
                  <c:v>9517768.64345175</c:v>
                </c:pt>
                <c:pt idx="119">
                  <c:v>9509343.74081714</c:v>
                </c:pt>
                <c:pt idx="120">
                  <c:v>9509094.49972669</c:v>
                </c:pt>
                <c:pt idx="121">
                  <c:v>9484283.20213716</c:v>
                </c:pt>
                <c:pt idx="122">
                  <c:v>9467321.88158093</c:v>
                </c:pt>
                <c:pt idx="123">
                  <c:v>9446377.56718691</c:v>
                </c:pt>
                <c:pt idx="124">
                  <c:v>9423977.56967924</c:v>
                </c:pt>
                <c:pt idx="125">
                  <c:v>9411818.92128859</c:v>
                </c:pt>
                <c:pt idx="126">
                  <c:v>9400445.42157527</c:v>
                </c:pt>
                <c:pt idx="127">
                  <c:v>9393501.2532577</c:v>
                </c:pt>
                <c:pt idx="128">
                  <c:v>9393859.60348231</c:v>
                </c:pt>
                <c:pt idx="129">
                  <c:v>9385281.1269131</c:v>
                </c:pt>
                <c:pt idx="130">
                  <c:v>9385767.33275152</c:v>
                </c:pt>
                <c:pt idx="131">
                  <c:v>9369901.14297718</c:v>
                </c:pt>
                <c:pt idx="132">
                  <c:v>9361049.64244839</c:v>
                </c:pt>
                <c:pt idx="133">
                  <c:v>9354052.58608139</c:v>
                </c:pt>
                <c:pt idx="134">
                  <c:v>9353554.50214141</c:v>
                </c:pt>
                <c:pt idx="135">
                  <c:v>9335897.89449845</c:v>
                </c:pt>
                <c:pt idx="136">
                  <c:v>9326933.69727328</c:v>
                </c:pt>
                <c:pt idx="137">
                  <c:v>9322323.09167883</c:v>
                </c:pt>
                <c:pt idx="138">
                  <c:v>9322522.4589456</c:v>
                </c:pt>
                <c:pt idx="139">
                  <c:v>9318085.64098401</c:v>
                </c:pt>
                <c:pt idx="140">
                  <c:v>9318183.9224167</c:v>
                </c:pt>
                <c:pt idx="141">
                  <c:v>9304644.05133609</c:v>
                </c:pt>
                <c:pt idx="142">
                  <c:v>9295224.80852212</c:v>
                </c:pt>
                <c:pt idx="143">
                  <c:v>9283612.10810615</c:v>
                </c:pt>
                <c:pt idx="144">
                  <c:v>9271022.77753392</c:v>
                </c:pt>
                <c:pt idx="145">
                  <c:v>9263237.19121129</c:v>
                </c:pt>
                <c:pt idx="146">
                  <c:v>9256304.09960865</c:v>
                </c:pt>
                <c:pt idx="147">
                  <c:v>9252174.00524856</c:v>
                </c:pt>
                <c:pt idx="148">
                  <c:v>9252436.52353263</c:v>
                </c:pt>
                <c:pt idx="149">
                  <c:v>9247281.62258438</c:v>
                </c:pt>
                <c:pt idx="150">
                  <c:v>9242743.66515116</c:v>
                </c:pt>
                <c:pt idx="151">
                  <c:v>9234663.681762</c:v>
                </c:pt>
                <c:pt idx="152">
                  <c:v>9229951.61812124</c:v>
                </c:pt>
                <c:pt idx="153">
                  <c:v>9226321.62327863</c:v>
                </c:pt>
                <c:pt idx="154">
                  <c:v>9226359.74069313</c:v>
                </c:pt>
                <c:pt idx="155">
                  <c:v>9216871.9862895</c:v>
                </c:pt>
                <c:pt idx="156">
                  <c:v>9214686.37937733</c:v>
                </c:pt>
                <c:pt idx="157">
                  <c:v>9214780.12496518</c:v>
                </c:pt>
                <c:pt idx="158">
                  <c:v>9209750.50858781</c:v>
                </c:pt>
                <c:pt idx="159">
                  <c:v>9205937.8837791</c:v>
                </c:pt>
                <c:pt idx="160">
                  <c:v>9204296.68531872</c:v>
                </c:pt>
                <c:pt idx="161">
                  <c:v>9204113.32820167</c:v>
                </c:pt>
                <c:pt idx="162">
                  <c:v>9197778.06276969</c:v>
                </c:pt>
                <c:pt idx="163">
                  <c:v>9192712.05581854</c:v>
                </c:pt>
                <c:pt idx="164">
                  <c:v>9185993.28805041</c:v>
                </c:pt>
                <c:pt idx="165">
                  <c:v>9181795.13394359</c:v>
                </c:pt>
                <c:pt idx="166">
                  <c:v>9178095.03334274</c:v>
                </c:pt>
                <c:pt idx="167">
                  <c:v>9175772.27038419</c:v>
                </c:pt>
                <c:pt idx="168">
                  <c:v>9175933.69166573</c:v>
                </c:pt>
                <c:pt idx="169">
                  <c:v>9173298.94718905</c:v>
                </c:pt>
                <c:pt idx="170">
                  <c:v>9171152.68891197</c:v>
                </c:pt>
                <c:pt idx="171">
                  <c:v>9171288.57293662</c:v>
                </c:pt>
                <c:pt idx="172">
                  <c:v>9166982.36016203</c:v>
                </c:pt>
                <c:pt idx="173">
                  <c:v>9165468.82472618</c:v>
                </c:pt>
                <c:pt idx="174">
                  <c:v>9165693.97776078</c:v>
                </c:pt>
                <c:pt idx="175">
                  <c:v>9161046.46042248</c:v>
                </c:pt>
                <c:pt idx="176">
                  <c:v>9159802.94938557</c:v>
                </c:pt>
                <c:pt idx="177">
                  <c:v>9159970.66221661</c:v>
                </c:pt>
                <c:pt idx="178">
                  <c:v>9158547.38587093</c:v>
                </c:pt>
                <c:pt idx="179">
                  <c:v>9158485.4722593</c:v>
                </c:pt>
                <c:pt idx="180">
                  <c:v>9155643.59885726</c:v>
                </c:pt>
                <c:pt idx="181">
                  <c:v>9154515.8192072</c:v>
                </c:pt>
                <c:pt idx="182">
                  <c:v>9154445.56855891</c:v>
                </c:pt>
                <c:pt idx="183">
                  <c:v>9151273.00681912</c:v>
                </c:pt>
                <c:pt idx="184">
                  <c:v>9148343.53787803</c:v>
                </c:pt>
                <c:pt idx="185">
                  <c:v>9146290.58155565</c:v>
                </c:pt>
                <c:pt idx="186">
                  <c:v>9144563.94350353</c:v>
                </c:pt>
                <c:pt idx="187">
                  <c:v>9143620.04418608</c:v>
                </c:pt>
                <c:pt idx="188">
                  <c:v>9143755.61686826</c:v>
                </c:pt>
                <c:pt idx="189">
                  <c:v>9142481.19599083</c:v>
                </c:pt>
                <c:pt idx="190">
                  <c:v>9142579.05263797</c:v>
                </c:pt>
                <c:pt idx="191">
                  <c:v>9141514.24788877</c:v>
                </c:pt>
                <c:pt idx="192">
                  <c:v>9141597.93707697</c:v>
                </c:pt>
                <c:pt idx="193">
                  <c:v>9139655.19402203</c:v>
                </c:pt>
                <c:pt idx="194">
                  <c:v>9138715.29501903</c:v>
                </c:pt>
                <c:pt idx="195">
                  <c:v>9137105.86631836</c:v>
                </c:pt>
                <c:pt idx="196">
                  <c:v>9136768.41103297</c:v>
                </c:pt>
                <c:pt idx="197">
                  <c:v>9136834.1564762</c:v>
                </c:pt>
                <c:pt idx="198">
                  <c:v>9136506.63409382</c:v>
                </c:pt>
                <c:pt idx="199">
                  <c:v>9136460.48880799</c:v>
                </c:pt>
                <c:pt idx="200">
                  <c:v>9136323.92321533</c:v>
                </c:pt>
                <c:pt idx="201">
                  <c:v>9136488.6648596</c:v>
                </c:pt>
                <c:pt idx="202">
                  <c:v>9135382.95668541</c:v>
                </c:pt>
                <c:pt idx="203">
                  <c:v>9134876.79873865</c:v>
                </c:pt>
                <c:pt idx="204">
                  <c:v>9133831.23275595</c:v>
                </c:pt>
                <c:pt idx="205">
                  <c:v>9133282.57793515</c:v>
                </c:pt>
                <c:pt idx="206">
                  <c:v>9132882.41214863</c:v>
                </c:pt>
                <c:pt idx="207">
                  <c:v>9132676.16893966</c:v>
                </c:pt>
                <c:pt idx="208">
                  <c:v>9132670.38506435</c:v>
                </c:pt>
                <c:pt idx="209">
                  <c:v>9132412.30645765</c:v>
                </c:pt>
                <c:pt idx="210">
                  <c:v>9132575.86687712</c:v>
                </c:pt>
                <c:pt idx="211">
                  <c:v>9132646.36757991</c:v>
                </c:pt>
                <c:pt idx="212">
                  <c:v>9132427.65166507</c:v>
                </c:pt>
                <c:pt idx="213">
                  <c:v>9131870.05277513</c:v>
                </c:pt>
                <c:pt idx="214">
                  <c:v>9131772.07165519</c:v>
                </c:pt>
                <c:pt idx="215">
                  <c:v>9131924.49258451</c:v>
                </c:pt>
                <c:pt idx="216">
                  <c:v>9131362.49583265</c:v>
                </c:pt>
                <c:pt idx="217">
                  <c:v>9131516.40099608</c:v>
                </c:pt>
                <c:pt idx="218">
                  <c:v>9131446.47793289</c:v>
                </c:pt>
                <c:pt idx="219">
                  <c:v>9131215.60350952</c:v>
                </c:pt>
                <c:pt idx="220">
                  <c:v>9131346.80543193</c:v>
                </c:pt>
                <c:pt idx="221">
                  <c:v>9131069.44790393</c:v>
                </c:pt>
                <c:pt idx="222">
                  <c:v>9131083.53777296</c:v>
                </c:pt>
                <c:pt idx="223">
                  <c:v>9131099.7703607</c:v>
                </c:pt>
                <c:pt idx="224">
                  <c:v>9131093.29450141</c:v>
                </c:pt>
                <c:pt idx="225">
                  <c:v>9130955.3344989</c:v>
                </c:pt>
                <c:pt idx="226">
                  <c:v>9131098.17475155</c:v>
                </c:pt>
                <c:pt idx="227">
                  <c:v>9131057.51769628</c:v>
                </c:pt>
                <c:pt idx="228">
                  <c:v>9131129.03209065</c:v>
                </c:pt>
                <c:pt idx="229">
                  <c:v>9131045.10452596</c:v>
                </c:pt>
                <c:pt idx="230">
                  <c:v>9130873.11178362</c:v>
                </c:pt>
                <c:pt idx="231">
                  <c:v>9130960.5639366</c:v>
                </c:pt>
                <c:pt idx="232">
                  <c:v>9130863.11331223</c:v>
                </c:pt>
                <c:pt idx="233">
                  <c:v>9130937.88867097</c:v>
                </c:pt>
                <c:pt idx="234">
                  <c:v>9131031.84353346</c:v>
                </c:pt>
                <c:pt idx="235">
                  <c:v>9130880.60834678</c:v>
                </c:pt>
                <c:pt idx="236">
                  <c:v>9131151.47358949</c:v>
                </c:pt>
                <c:pt idx="237">
                  <c:v>9130867.28753486</c:v>
                </c:pt>
                <c:pt idx="238">
                  <c:v>9130812.29858807</c:v>
                </c:pt>
                <c:pt idx="239">
                  <c:v>9130848.95387283</c:v>
                </c:pt>
                <c:pt idx="240">
                  <c:v>9130965.59857269</c:v>
                </c:pt>
                <c:pt idx="241">
                  <c:v>9130997.36639846</c:v>
                </c:pt>
                <c:pt idx="242">
                  <c:v>9130840.00338429</c:v>
                </c:pt>
                <c:pt idx="243">
                  <c:v>9130850.51111269</c:v>
                </c:pt>
                <c:pt idx="244">
                  <c:v>9130805.75380711</c:v>
                </c:pt>
                <c:pt idx="245">
                  <c:v>9130870.90472313</c:v>
                </c:pt>
                <c:pt idx="246">
                  <c:v>9130721.66728771</c:v>
                </c:pt>
                <c:pt idx="247">
                  <c:v>9130829.81285518</c:v>
                </c:pt>
                <c:pt idx="248">
                  <c:v>9130844.25503836</c:v>
                </c:pt>
                <c:pt idx="249">
                  <c:v>9130831.90736863</c:v>
                </c:pt>
                <c:pt idx="250">
                  <c:v>9130865.09447468</c:v>
                </c:pt>
                <c:pt idx="251">
                  <c:v>9130804.16697298</c:v>
                </c:pt>
                <c:pt idx="252">
                  <c:v>9130823.65175482</c:v>
                </c:pt>
                <c:pt idx="253">
                  <c:v>9130657.7519818</c:v>
                </c:pt>
                <c:pt idx="254">
                  <c:v>9130692.28744512</c:v>
                </c:pt>
                <c:pt idx="255">
                  <c:v>9130678.34397507</c:v>
                </c:pt>
                <c:pt idx="256">
                  <c:v>9130874.39163601</c:v>
                </c:pt>
                <c:pt idx="257">
                  <c:v>9130745.50570283</c:v>
                </c:pt>
                <c:pt idx="258">
                  <c:v>9130695.62787987</c:v>
                </c:pt>
                <c:pt idx="259">
                  <c:v>9130654.02279486</c:v>
                </c:pt>
                <c:pt idx="260">
                  <c:v>9130674.60383393</c:v>
                </c:pt>
                <c:pt idx="261">
                  <c:v>9130674.61089916</c:v>
                </c:pt>
                <c:pt idx="262">
                  <c:v>9130654.13469876</c:v>
                </c:pt>
                <c:pt idx="263">
                  <c:v>9130673.68331604</c:v>
                </c:pt>
                <c:pt idx="264">
                  <c:v>9130676.82973316</c:v>
                </c:pt>
                <c:pt idx="265">
                  <c:v>9130642.01457737</c:v>
                </c:pt>
                <c:pt idx="266">
                  <c:v>9130667.88392484</c:v>
                </c:pt>
                <c:pt idx="267">
                  <c:v>9130635.23620673</c:v>
                </c:pt>
                <c:pt idx="268">
                  <c:v>9130636.19747115</c:v>
                </c:pt>
                <c:pt idx="269">
                  <c:v>9130605.1798201</c:v>
                </c:pt>
                <c:pt idx="270">
                  <c:v>9130653.38156684</c:v>
                </c:pt>
                <c:pt idx="271">
                  <c:v>9130597.15499272</c:v>
                </c:pt>
                <c:pt idx="272">
                  <c:v>9130588.11275682</c:v>
                </c:pt>
                <c:pt idx="273">
                  <c:v>9130629.02894926</c:v>
                </c:pt>
                <c:pt idx="274">
                  <c:v>9130578.92959136</c:v>
                </c:pt>
                <c:pt idx="275">
                  <c:v>9130592.98146321</c:v>
                </c:pt>
                <c:pt idx="276">
                  <c:v>9130609.79695469</c:v>
                </c:pt>
                <c:pt idx="277">
                  <c:v>9130595.78354833</c:v>
                </c:pt>
                <c:pt idx="278">
                  <c:v>9130602.09361252</c:v>
                </c:pt>
                <c:pt idx="279">
                  <c:v>9130584.30345737</c:v>
                </c:pt>
                <c:pt idx="280">
                  <c:v>9130599.83365443</c:v>
                </c:pt>
                <c:pt idx="281">
                  <c:v>9130599.55905797</c:v>
                </c:pt>
                <c:pt idx="282">
                  <c:v>9130591.43680021</c:v>
                </c:pt>
                <c:pt idx="283">
                  <c:v>9130634.22282805</c:v>
                </c:pt>
                <c:pt idx="284">
                  <c:v>9130591.04417567</c:v>
                </c:pt>
                <c:pt idx="285">
                  <c:v>9130619.07878213</c:v>
                </c:pt>
                <c:pt idx="286">
                  <c:v>9130612.53509516</c:v>
                </c:pt>
                <c:pt idx="287">
                  <c:v>9130601.3321271</c:v>
                </c:pt>
                <c:pt idx="288">
                  <c:v>9130573.05739472</c:v>
                </c:pt>
                <c:pt idx="289">
                  <c:v>9130585.47303498</c:v>
                </c:pt>
                <c:pt idx="290">
                  <c:v>9130584.89251298</c:v>
                </c:pt>
                <c:pt idx="291">
                  <c:v>9130577.49613812</c:v>
                </c:pt>
                <c:pt idx="292">
                  <c:v>9130548.15712864</c:v>
                </c:pt>
                <c:pt idx="293">
                  <c:v>9130554.32512655</c:v>
                </c:pt>
                <c:pt idx="294">
                  <c:v>9130545.81022148</c:v>
                </c:pt>
                <c:pt idx="295">
                  <c:v>9130552.62743492</c:v>
                </c:pt>
                <c:pt idx="296">
                  <c:v>9130534.99815086</c:v>
                </c:pt>
                <c:pt idx="297">
                  <c:v>9130529.79957421</c:v>
                </c:pt>
                <c:pt idx="298">
                  <c:v>9130531.44181995</c:v>
                </c:pt>
                <c:pt idx="299">
                  <c:v>9130515.85388154</c:v>
                </c:pt>
                <c:pt idx="300">
                  <c:v>9130519.41721406</c:v>
                </c:pt>
                <c:pt idx="301">
                  <c:v>9130523.54113012</c:v>
                </c:pt>
                <c:pt idx="302">
                  <c:v>9130517.64087274</c:v>
                </c:pt>
                <c:pt idx="303">
                  <c:v>9130526.28763467</c:v>
                </c:pt>
                <c:pt idx="304">
                  <c:v>9130519.8800405</c:v>
                </c:pt>
                <c:pt idx="305">
                  <c:v>9130527.41891657</c:v>
                </c:pt>
                <c:pt idx="306">
                  <c:v>9130519.3383151</c:v>
                </c:pt>
                <c:pt idx="307">
                  <c:v>9130536.78310026</c:v>
                </c:pt>
                <c:pt idx="308">
                  <c:v>9130520.33121204</c:v>
                </c:pt>
                <c:pt idx="309">
                  <c:v>9130507.72109109</c:v>
                </c:pt>
                <c:pt idx="310">
                  <c:v>9130514.42897617</c:v>
                </c:pt>
                <c:pt idx="311">
                  <c:v>9130518.93387937</c:v>
                </c:pt>
                <c:pt idx="312">
                  <c:v>9130508.51297461</c:v>
                </c:pt>
                <c:pt idx="313">
                  <c:v>9130507.48215065</c:v>
                </c:pt>
                <c:pt idx="314">
                  <c:v>9130512.70091221</c:v>
                </c:pt>
                <c:pt idx="315">
                  <c:v>9130518.45298424</c:v>
                </c:pt>
                <c:pt idx="316">
                  <c:v>9130516.98180663</c:v>
                </c:pt>
                <c:pt idx="317">
                  <c:v>9130511.81838767</c:v>
                </c:pt>
                <c:pt idx="318">
                  <c:v>9130507.48734305</c:v>
                </c:pt>
                <c:pt idx="319">
                  <c:v>9130510.78673813</c:v>
                </c:pt>
                <c:pt idx="320">
                  <c:v>9130510.21969736</c:v>
                </c:pt>
                <c:pt idx="321">
                  <c:v>9130516.85616424</c:v>
                </c:pt>
                <c:pt idx="322">
                  <c:v>9130510.73149496</c:v>
                </c:pt>
                <c:pt idx="323">
                  <c:v>9130508.80563081</c:v>
                </c:pt>
                <c:pt idx="324">
                  <c:v>9130505.60556657</c:v>
                </c:pt>
                <c:pt idx="325">
                  <c:v>9130506.90653903</c:v>
                </c:pt>
                <c:pt idx="326">
                  <c:v>9130505.47005549</c:v>
                </c:pt>
                <c:pt idx="327">
                  <c:v>9130506.74115206</c:v>
                </c:pt>
                <c:pt idx="328">
                  <c:v>9130507.60214875</c:v>
                </c:pt>
                <c:pt idx="329">
                  <c:v>9130507.25846507</c:v>
                </c:pt>
                <c:pt idx="330">
                  <c:v>9130506.26456351</c:v>
                </c:pt>
                <c:pt idx="331">
                  <c:v>9130504.3035324</c:v>
                </c:pt>
                <c:pt idx="332">
                  <c:v>9130503.96761571</c:v>
                </c:pt>
                <c:pt idx="333">
                  <c:v>9130506.97037997</c:v>
                </c:pt>
                <c:pt idx="334">
                  <c:v>9130504.2658509</c:v>
                </c:pt>
                <c:pt idx="335">
                  <c:v>9130506.19098894</c:v>
                </c:pt>
                <c:pt idx="336">
                  <c:v>9130501.77070899</c:v>
                </c:pt>
                <c:pt idx="337">
                  <c:v>9130499.63417234</c:v>
                </c:pt>
                <c:pt idx="338">
                  <c:v>9130499.20105534</c:v>
                </c:pt>
                <c:pt idx="339">
                  <c:v>9130500.31698571</c:v>
                </c:pt>
                <c:pt idx="340">
                  <c:v>9130501.67342525</c:v>
                </c:pt>
                <c:pt idx="341">
                  <c:v>9130502.88777873</c:v>
                </c:pt>
                <c:pt idx="342">
                  <c:v>9130501.38817072</c:v>
                </c:pt>
                <c:pt idx="343">
                  <c:v>9130500.08950984</c:v>
                </c:pt>
                <c:pt idx="344">
                  <c:v>9130499.15198621</c:v>
                </c:pt>
                <c:pt idx="345">
                  <c:v>9130499.94123695</c:v>
                </c:pt>
                <c:pt idx="346">
                  <c:v>9130497.62822912</c:v>
                </c:pt>
                <c:pt idx="347">
                  <c:v>9130497.5999979</c:v>
                </c:pt>
                <c:pt idx="348">
                  <c:v>9130496.9505542</c:v>
                </c:pt>
                <c:pt idx="349">
                  <c:v>9130498.6086435</c:v>
                </c:pt>
                <c:pt idx="350">
                  <c:v>9130497.29522719</c:v>
                </c:pt>
                <c:pt idx="351">
                  <c:v>9130496.91440605</c:v>
                </c:pt>
                <c:pt idx="352">
                  <c:v>9130498.89565413</c:v>
                </c:pt>
                <c:pt idx="353">
                  <c:v>9130499.18694948</c:v>
                </c:pt>
                <c:pt idx="354">
                  <c:v>9130496.97954788</c:v>
                </c:pt>
                <c:pt idx="355">
                  <c:v>9130498.14019872</c:v>
                </c:pt>
                <c:pt idx="356">
                  <c:v>9130497.81302004</c:v>
                </c:pt>
                <c:pt idx="357">
                  <c:v>9130498.395923</c:v>
                </c:pt>
                <c:pt idx="358">
                  <c:v>9130497.14119796</c:v>
                </c:pt>
                <c:pt idx="359">
                  <c:v>9130498.09478668</c:v>
                </c:pt>
                <c:pt idx="360">
                  <c:v>9130497.03616961</c:v>
                </c:pt>
                <c:pt idx="361">
                  <c:v>9130499.97020742</c:v>
                </c:pt>
                <c:pt idx="362">
                  <c:v>9130497.10089891</c:v>
                </c:pt>
                <c:pt idx="363">
                  <c:v>9130497.42818072</c:v>
                </c:pt>
                <c:pt idx="364">
                  <c:v>9130496.95296183</c:v>
                </c:pt>
                <c:pt idx="365">
                  <c:v>9130497.29676449</c:v>
                </c:pt>
                <c:pt idx="366">
                  <c:v>9130496.39973426</c:v>
                </c:pt>
                <c:pt idx="367">
                  <c:v>9130496.81128075</c:v>
                </c:pt>
                <c:pt idx="368">
                  <c:v>9130495.74721552</c:v>
                </c:pt>
                <c:pt idx="369">
                  <c:v>9130495.37714572</c:v>
                </c:pt>
                <c:pt idx="370">
                  <c:v>9130495.82037768</c:v>
                </c:pt>
                <c:pt idx="371">
                  <c:v>9130495.69304711</c:v>
                </c:pt>
                <c:pt idx="372">
                  <c:v>9130494.614089</c:v>
                </c:pt>
                <c:pt idx="373">
                  <c:v>9130494.97237751</c:v>
                </c:pt>
                <c:pt idx="374">
                  <c:v>9130493.1718675</c:v>
                </c:pt>
                <c:pt idx="375">
                  <c:v>9130492.64810152</c:v>
                </c:pt>
                <c:pt idx="376">
                  <c:v>9130492.99107955</c:v>
                </c:pt>
                <c:pt idx="377">
                  <c:v>9130492.98280377</c:v>
                </c:pt>
                <c:pt idx="378">
                  <c:v>9130492.91763915</c:v>
                </c:pt>
                <c:pt idx="379">
                  <c:v>9130493.07718434</c:v>
                </c:pt>
                <c:pt idx="380">
                  <c:v>9130493.03204028</c:v>
                </c:pt>
                <c:pt idx="381">
                  <c:v>9130493.0197806</c:v>
                </c:pt>
                <c:pt idx="382">
                  <c:v>9130493.06147415</c:v>
                </c:pt>
                <c:pt idx="383">
                  <c:v>9130493.8248256</c:v>
                </c:pt>
                <c:pt idx="384">
                  <c:v>9130493.05196888</c:v>
                </c:pt>
                <c:pt idx="385">
                  <c:v>9130493.18492254</c:v>
                </c:pt>
                <c:pt idx="386">
                  <c:v>9130492.72421124</c:v>
                </c:pt>
                <c:pt idx="387">
                  <c:v>9130492.64966623</c:v>
                </c:pt>
                <c:pt idx="388">
                  <c:v>9130493.07757051</c:v>
                </c:pt>
                <c:pt idx="389">
                  <c:v>9130492.45739655</c:v>
                </c:pt>
                <c:pt idx="390">
                  <c:v>9130492.79001919</c:v>
                </c:pt>
                <c:pt idx="391">
                  <c:v>9130492.46240603</c:v>
                </c:pt>
                <c:pt idx="392">
                  <c:v>9130492.33062008</c:v>
                </c:pt>
                <c:pt idx="393">
                  <c:v>9130492.35520864</c:v>
                </c:pt>
                <c:pt idx="394">
                  <c:v>9130492.41325862</c:v>
                </c:pt>
                <c:pt idx="395">
                  <c:v>9130492.46438346</c:v>
                </c:pt>
                <c:pt idx="396">
                  <c:v>9130492.35614731</c:v>
                </c:pt>
                <c:pt idx="397">
                  <c:v>9130492.44067252</c:v>
                </c:pt>
                <c:pt idx="398">
                  <c:v>9130492.15225258</c:v>
                </c:pt>
                <c:pt idx="399">
                  <c:v>9130492.19922955</c:v>
                </c:pt>
                <c:pt idx="400">
                  <c:v>9130491.96645227</c:v>
                </c:pt>
                <c:pt idx="401">
                  <c:v>9130491.91446131</c:v>
                </c:pt>
                <c:pt idx="402">
                  <c:v>9130492.0158642</c:v>
                </c:pt>
                <c:pt idx="403">
                  <c:v>9130491.91244718</c:v>
                </c:pt>
                <c:pt idx="404">
                  <c:v>9130492.0782529</c:v>
                </c:pt>
                <c:pt idx="405">
                  <c:v>9130491.97840846</c:v>
                </c:pt>
                <c:pt idx="406">
                  <c:v>9130492.14739585</c:v>
                </c:pt>
                <c:pt idx="407">
                  <c:v>9130492.00671039</c:v>
                </c:pt>
                <c:pt idx="408">
                  <c:v>9130492.03307115</c:v>
                </c:pt>
                <c:pt idx="409">
                  <c:v>9130491.81484148</c:v>
                </c:pt>
                <c:pt idx="410">
                  <c:v>9130491.82433836</c:v>
                </c:pt>
                <c:pt idx="411">
                  <c:v>9130491.80099773</c:v>
                </c:pt>
                <c:pt idx="412">
                  <c:v>9130491.87231601</c:v>
                </c:pt>
                <c:pt idx="413">
                  <c:v>9130491.94645842</c:v>
                </c:pt>
                <c:pt idx="414">
                  <c:v>9130491.79482283</c:v>
                </c:pt>
                <c:pt idx="415">
                  <c:v>9130491.80508353</c:v>
                </c:pt>
                <c:pt idx="416">
                  <c:v>9130491.97992039</c:v>
                </c:pt>
                <c:pt idx="417">
                  <c:v>9130491.87142623</c:v>
                </c:pt>
                <c:pt idx="418">
                  <c:v>9130491.94265949</c:v>
                </c:pt>
                <c:pt idx="419">
                  <c:v>9130491.7976284</c:v>
                </c:pt>
                <c:pt idx="420">
                  <c:v>9130491.7888622</c:v>
                </c:pt>
                <c:pt idx="421">
                  <c:v>9130491.81367397</c:v>
                </c:pt>
                <c:pt idx="422">
                  <c:v>9130491.79409508</c:v>
                </c:pt>
                <c:pt idx="423">
                  <c:v>9130491.83686384</c:v>
                </c:pt>
                <c:pt idx="424">
                  <c:v>9130491.76645031</c:v>
                </c:pt>
                <c:pt idx="425">
                  <c:v>9130491.69902881</c:v>
                </c:pt>
                <c:pt idx="426">
                  <c:v>9130491.67377299</c:v>
                </c:pt>
                <c:pt idx="427">
                  <c:v>9130491.69422221</c:v>
                </c:pt>
                <c:pt idx="428">
                  <c:v>9130491.6509898</c:v>
                </c:pt>
                <c:pt idx="429">
                  <c:v>9130491.68436356</c:v>
                </c:pt>
                <c:pt idx="430">
                  <c:v>9130491.6964133</c:v>
                </c:pt>
                <c:pt idx="431">
                  <c:v>9130491.64159163</c:v>
                </c:pt>
                <c:pt idx="432">
                  <c:v>9130491.64719205</c:v>
                </c:pt>
                <c:pt idx="433">
                  <c:v>9130491.7256117</c:v>
                </c:pt>
                <c:pt idx="434">
                  <c:v>9130491.64783962</c:v>
                </c:pt>
                <c:pt idx="435">
                  <c:v>9130491.56465682</c:v>
                </c:pt>
                <c:pt idx="436">
                  <c:v>9130491.59419598</c:v>
                </c:pt>
                <c:pt idx="437">
                  <c:v>9130491.59894864</c:v>
                </c:pt>
                <c:pt idx="438">
                  <c:v>9130491.54953887</c:v>
                </c:pt>
                <c:pt idx="439">
                  <c:v>9130491.56132763</c:v>
                </c:pt>
                <c:pt idx="440">
                  <c:v>9130491.52156951</c:v>
                </c:pt>
                <c:pt idx="441">
                  <c:v>9130491.55931081</c:v>
                </c:pt>
                <c:pt idx="442">
                  <c:v>9130491.54394969</c:v>
                </c:pt>
                <c:pt idx="443">
                  <c:v>9130491.50276735</c:v>
                </c:pt>
                <c:pt idx="444">
                  <c:v>9130491.5407586</c:v>
                </c:pt>
                <c:pt idx="445">
                  <c:v>9130491.51006933</c:v>
                </c:pt>
                <c:pt idx="446">
                  <c:v>9130491.52517977</c:v>
                </c:pt>
                <c:pt idx="447">
                  <c:v>9130491.49998857</c:v>
                </c:pt>
                <c:pt idx="448">
                  <c:v>9130491.49842696</c:v>
                </c:pt>
                <c:pt idx="449">
                  <c:v>9130491.49725384</c:v>
                </c:pt>
                <c:pt idx="450">
                  <c:v>9130491.49259563</c:v>
                </c:pt>
                <c:pt idx="451">
                  <c:v>9130491.49165088</c:v>
                </c:pt>
                <c:pt idx="452">
                  <c:v>9130491.51579739</c:v>
                </c:pt>
                <c:pt idx="453">
                  <c:v>9130491.51040043</c:v>
                </c:pt>
                <c:pt idx="454">
                  <c:v>9130491.5155031</c:v>
                </c:pt>
                <c:pt idx="455">
                  <c:v>9130491.5210556</c:v>
                </c:pt>
                <c:pt idx="456">
                  <c:v>9130491.55607821</c:v>
                </c:pt>
                <c:pt idx="457">
                  <c:v>9130491.51422324</c:v>
                </c:pt>
                <c:pt idx="458">
                  <c:v>9130491.51939825</c:v>
                </c:pt>
                <c:pt idx="459">
                  <c:v>9130491.50021358</c:v>
                </c:pt>
                <c:pt idx="460">
                  <c:v>9130491.51248924</c:v>
                </c:pt>
                <c:pt idx="461">
                  <c:v>9130491.49900887</c:v>
                </c:pt>
                <c:pt idx="462">
                  <c:v>9130491.47563822</c:v>
                </c:pt>
                <c:pt idx="463">
                  <c:v>9130491.4700771</c:v>
                </c:pt>
                <c:pt idx="464">
                  <c:v>9130491.47547694</c:v>
                </c:pt>
                <c:pt idx="465">
                  <c:v>9130491.48083108</c:v>
                </c:pt>
                <c:pt idx="466">
                  <c:v>9130491.47986328</c:v>
                </c:pt>
                <c:pt idx="467">
                  <c:v>9130491.47640327</c:v>
                </c:pt>
                <c:pt idx="468">
                  <c:v>9130491.47842817</c:v>
                </c:pt>
                <c:pt idx="469">
                  <c:v>9130491.48580857</c:v>
                </c:pt>
                <c:pt idx="470">
                  <c:v>9130491.47539793</c:v>
                </c:pt>
                <c:pt idx="471">
                  <c:v>9130491.46757466</c:v>
                </c:pt>
                <c:pt idx="472">
                  <c:v>9130491.47303403</c:v>
                </c:pt>
                <c:pt idx="473">
                  <c:v>9130491.46523518</c:v>
                </c:pt>
                <c:pt idx="474">
                  <c:v>9130491.46596119</c:v>
                </c:pt>
                <c:pt idx="475">
                  <c:v>9130491.45831441</c:v>
                </c:pt>
                <c:pt idx="476">
                  <c:v>9130491.462169</c:v>
                </c:pt>
                <c:pt idx="477">
                  <c:v>9130491.47306654</c:v>
                </c:pt>
                <c:pt idx="478">
                  <c:v>9130491.46210132</c:v>
                </c:pt>
                <c:pt idx="479">
                  <c:v>9130491.47143708</c:v>
                </c:pt>
                <c:pt idx="480">
                  <c:v>9130491.46190095</c:v>
                </c:pt>
                <c:pt idx="481">
                  <c:v>9130491.45694464</c:v>
                </c:pt>
                <c:pt idx="482">
                  <c:v>9130491.45159161</c:v>
                </c:pt>
                <c:pt idx="483">
                  <c:v>9130491.45306664</c:v>
                </c:pt>
                <c:pt idx="484">
                  <c:v>9130491.45252227</c:v>
                </c:pt>
                <c:pt idx="485">
                  <c:v>9130491.45367981</c:v>
                </c:pt>
                <c:pt idx="486">
                  <c:v>9130491.44756098</c:v>
                </c:pt>
                <c:pt idx="487">
                  <c:v>9130491.45824615</c:v>
                </c:pt>
                <c:pt idx="488">
                  <c:v>9130491.4509626</c:v>
                </c:pt>
                <c:pt idx="489">
                  <c:v>9130491.45693235</c:v>
                </c:pt>
                <c:pt idx="490">
                  <c:v>9130491.45358455</c:v>
                </c:pt>
                <c:pt idx="491">
                  <c:v>9130491.45468083</c:v>
                </c:pt>
                <c:pt idx="492">
                  <c:v>9130491.45154357</c:v>
                </c:pt>
                <c:pt idx="493">
                  <c:v>9130491.46095231</c:v>
                </c:pt>
                <c:pt idx="494">
                  <c:v>9130491.4481487</c:v>
                </c:pt>
                <c:pt idx="495">
                  <c:v>9130491.45021033</c:v>
                </c:pt>
                <c:pt idx="496">
                  <c:v>9130491.44622332</c:v>
                </c:pt>
                <c:pt idx="497">
                  <c:v>9130491.44691746</c:v>
                </c:pt>
                <c:pt idx="498">
                  <c:v>9130491.44403231</c:v>
                </c:pt>
                <c:pt idx="499">
                  <c:v>9130491.44485317</c:v>
                </c:pt>
                <c:pt idx="500">
                  <c:v>9130491.44295076</c:v>
                </c:pt>
                <c:pt idx="501">
                  <c:v>9130491.44361906</c:v>
                </c:pt>
                <c:pt idx="502">
                  <c:v>9130491.44176891</c:v>
                </c:pt>
                <c:pt idx="503">
                  <c:v>9130491.43993481</c:v>
                </c:pt>
                <c:pt idx="504">
                  <c:v>9130491.44079478</c:v>
                </c:pt>
                <c:pt idx="505">
                  <c:v>9130491.44055267</c:v>
                </c:pt>
                <c:pt idx="506">
                  <c:v>9130491.44001893</c:v>
                </c:pt>
                <c:pt idx="507">
                  <c:v>9130491.43864672</c:v>
                </c:pt>
                <c:pt idx="508">
                  <c:v>9130491.43905861</c:v>
                </c:pt>
                <c:pt idx="509">
                  <c:v>9130491.43938533</c:v>
                </c:pt>
                <c:pt idx="510">
                  <c:v>9130491.44261351</c:v>
                </c:pt>
                <c:pt idx="511">
                  <c:v>9130491.43951466</c:v>
                </c:pt>
                <c:pt idx="512">
                  <c:v>9130491.44051811</c:v>
                </c:pt>
                <c:pt idx="513">
                  <c:v>9130491.44080527</c:v>
                </c:pt>
                <c:pt idx="514">
                  <c:v>9130491.43866026</c:v>
                </c:pt>
                <c:pt idx="515">
                  <c:v>9130491.44025993</c:v>
                </c:pt>
                <c:pt idx="516">
                  <c:v>9130491.44080199</c:v>
                </c:pt>
                <c:pt idx="517">
                  <c:v>9130491.43923641</c:v>
                </c:pt>
                <c:pt idx="518">
                  <c:v>9130491.44007876</c:v>
                </c:pt>
                <c:pt idx="519">
                  <c:v>9130491.43861818</c:v>
                </c:pt>
                <c:pt idx="520">
                  <c:v>9130491.43924944</c:v>
                </c:pt>
                <c:pt idx="521">
                  <c:v>9130491.43822243</c:v>
                </c:pt>
                <c:pt idx="522">
                  <c:v>9130491.43858376</c:v>
                </c:pt>
                <c:pt idx="523">
                  <c:v>9130491.43772683</c:v>
                </c:pt>
                <c:pt idx="524">
                  <c:v>9130491.43828913</c:v>
                </c:pt>
                <c:pt idx="525">
                  <c:v>9130491.43716706</c:v>
                </c:pt>
                <c:pt idx="526">
                  <c:v>9130491.43731267</c:v>
                </c:pt>
                <c:pt idx="527">
                  <c:v>9130491.43686111</c:v>
                </c:pt>
                <c:pt idx="528">
                  <c:v>9130491.43695013</c:v>
                </c:pt>
                <c:pt idx="529">
                  <c:v>9130491.43593739</c:v>
                </c:pt>
                <c:pt idx="530">
                  <c:v>9130491.43716911</c:v>
                </c:pt>
                <c:pt idx="531">
                  <c:v>9130491.43607765</c:v>
                </c:pt>
                <c:pt idx="532">
                  <c:v>9130491.43465407</c:v>
                </c:pt>
                <c:pt idx="533">
                  <c:v>9130491.43477271</c:v>
                </c:pt>
                <c:pt idx="534">
                  <c:v>9130491.43557003</c:v>
                </c:pt>
                <c:pt idx="535">
                  <c:v>9130491.43505426</c:v>
                </c:pt>
                <c:pt idx="536">
                  <c:v>9130491.43381558</c:v>
                </c:pt>
                <c:pt idx="537">
                  <c:v>9130491.43425774</c:v>
                </c:pt>
                <c:pt idx="538">
                  <c:v>9130491.43363115</c:v>
                </c:pt>
                <c:pt idx="539">
                  <c:v>9130491.43427447</c:v>
                </c:pt>
                <c:pt idx="540">
                  <c:v>9130491.43399078</c:v>
                </c:pt>
                <c:pt idx="541">
                  <c:v>9130491.43380631</c:v>
                </c:pt>
                <c:pt idx="542">
                  <c:v>9130491.43337403</c:v>
                </c:pt>
                <c:pt idx="543">
                  <c:v>9130491.43364555</c:v>
                </c:pt>
                <c:pt idx="544">
                  <c:v>9130491.43349806</c:v>
                </c:pt>
                <c:pt idx="545">
                  <c:v>9130491.43368309</c:v>
                </c:pt>
                <c:pt idx="546">
                  <c:v>9130491.43384324</c:v>
                </c:pt>
                <c:pt idx="547">
                  <c:v>9130491.43390904</c:v>
                </c:pt>
                <c:pt idx="548">
                  <c:v>9130491.43353214</c:v>
                </c:pt>
                <c:pt idx="549">
                  <c:v>9130491.43352845</c:v>
                </c:pt>
                <c:pt idx="550">
                  <c:v>9130491.43366815</c:v>
                </c:pt>
                <c:pt idx="551">
                  <c:v>9130491.43405482</c:v>
                </c:pt>
                <c:pt idx="552">
                  <c:v>9130491.43358861</c:v>
                </c:pt>
                <c:pt idx="553">
                  <c:v>9130491.43383607</c:v>
                </c:pt>
                <c:pt idx="554">
                  <c:v>9130491.43375425</c:v>
                </c:pt>
                <c:pt idx="555">
                  <c:v>9130491.43349003</c:v>
                </c:pt>
                <c:pt idx="556">
                  <c:v>9130491.43354368</c:v>
                </c:pt>
                <c:pt idx="557">
                  <c:v>9130491.43349079</c:v>
                </c:pt>
                <c:pt idx="558">
                  <c:v>9130491.43341946</c:v>
                </c:pt>
                <c:pt idx="559">
                  <c:v>9130491.43347434</c:v>
                </c:pt>
                <c:pt idx="560">
                  <c:v>9130491.43328983</c:v>
                </c:pt>
                <c:pt idx="561">
                  <c:v>9130491.43326671</c:v>
                </c:pt>
                <c:pt idx="562">
                  <c:v>9130491.43329334</c:v>
                </c:pt>
                <c:pt idx="563">
                  <c:v>9130491.43317375</c:v>
                </c:pt>
                <c:pt idx="564">
                  <c:v>9130491.43307017</c:v>
                </c:pt>
                <c:pt idx="565">
                  <c:v>9130491.43309131</c:v>
                </c:pt>
                <c:pt idx="566">
                  <c:v>9130491.43286766</c:v>
                </c:pt>
                <c:pt idx="567">
                  <c:v>9130491.4328674</c:v>
                </c:pt>
                <c:pt idx="568">
                  <c:v>9130491.43285916</c:v>
                </c:pt>
                <c:pt idx="569">
                  <c:v>9130491.43281289</c:v>
                </c:pt>
                <c:pt idx="570">
                  <c:v>9130491.4328478</c:v>
                </c:pt>
                <c:pt idx="571">
                  <c:v>9130491.43275237</c:v>
                </c:pt>
                <c:pt idx="572">
                  <c:v>9130491.43271549</c:v>
                </c:pt>
                <c:pt idx="573">
                  <c:v>9130491.43272702</c:v>
                </c:pt>
                <c:pt idx="574">
                  <c:v>9130491.43263959</c:v>
                </c:pt>
                <c:pt idx="575">
                  <c:v>9130491.43257762</c:v>
                </c:pt>
                <c:pt idx="576">
                  <c:v>9130491.43255038</c:v>
                </c:pt>
                <c:pt idx="577">
                  <c:v>9130491.43259599</c:v>
                </c:pt>
                <c:pt idx="578">
                  <c:v>9130491.43252802</c:v>
                </c:pt>
                <c:pt idx="579">
                  <c:v>9130491.43252794</c:v>
                </c:pt>
                <c:pt idx="580">
                  <c:v>9130491.43255015</c:v>
                </c:pt>
                <c:pt idx="581">
                  <c:v>9130491.43252405</c:v>
                </c:pt>
                <c:pt idx="582">
                  <c:v>9130491.43251205</c:v>
                </c:pt>
                <c:pt idx="583">
                  <c:v>9130491.43255305</c:v>
                </c:pt>
                <c:pt idx="584">
                  <c:v>9130491.43253708</c:v>
                </c:pt>
                <c:pt idx="585">
                  <c:v>9130491.43252574</c:v>
                </c:pt>
                <c:pt idx="586">
                  <c:v>9130491.43251934</c:v>
                </c:pt>
                <c:pt idx="587">
                  <c:v>9130491.43249229</c:v>
                </c:pt>
                <c:pt idx="588">
                  <c:v>9130491.43253107</c:v>
                </c:pt>
                <c:pt idx="589">
                  <c:v>9130491.43249913</c:v>
                </c:pt>
                <c:pt idx="590">
                  <c:v>9130491.432505</c:v>
                </c:pt>
                <c:pt idx="591">
                  <c:v>9130491.43253822</c:v>
                </c:pt>
                <c:pt idx="592">
                  <c:v>9130491.43248365</c:v>
                </c:pt>
                <c:pt idx="593">
                  <c:v>9130491.43248333</c:v>
                </c:pt>
                <c:pt idx="594">
                  <c:v>9130491.43249065</c:v>
                </c:pt>
                <c:pt idx="595">
                  <c:v>9130491.43255564</c:v>
                </c:pt>
                <c:pt idx="596">
                  <c:v>9130491.43248827</c:v>
                </c:pt>
                <c:pt idx="597">
                  <c:v>9130491.43247641</c:v>
                </c:pt>
                <c:pt idx="598">
                  <c:v>9130491.4325053</c:v>
                </c:pt>
                <c:pt idx="599">
                  <c:v>9130491.43249228</c:v>
                </c:pt>
                <c:pt idx="600">
                  <c:v>9130491.43251017</c:v>
                </c:pt>
                <c:pt idx="601">
                  <c:v>9130491.43246449</c:v>
                </c:pt>
                <c:pt idx="602">
                  <c:v>9130491.43248702</c:v>
                </c:pt>
                <c:pt idx="603">
                  <c:v>9130491.43246439</c:v>
                </c:pt>
                <c:pt idx="604">
                  <c:v>9130491.43248286</c:v>
                </c:pt>
                <c:pt idx="605">
                  <c:v>9130491.43243773</c:v>
                </c:pt>
                <c:pt idx="606">
                  <c:v>9130491.43245704</c:v>
                </c:pt>
                <c:pt idx="607">
                  <c:v>9130491.43246261</c:v>
                </c:pt>
                <c:pt idx="608">
                  <c:v>9130491.43246756</c:v>
                </c:pt>
                <c:pt idx="609">
                  <c:v>9130491.43245342</c:v>
                </c:pt>
                <c:pt idx="610">
                  <c:v>9130491.43246454</c:v>
                </c:pt>
                <c:pt idx="611">
                  <c:v>9130491.43246382</c:v>
                </c:pt>
                <c:pt idx="612">
                  <c:v>9130491.432453</c:v>
                </c:pt>
                <c:pt idx="613">
                  <c:v>9130491.43247041</c:v>
                </c:pt>
                <c:pt idx="614">
                  <c:v>9130491.4324486</c:v>
                </c:pt>
                <c:pt idx="615">
                  <c:v>9130491.43245353</c:v>
                </c:pt>
                <c:pt idx="616">
                  <c:v>9130491.43245715</c:v>
                </c:pt>
                <c:pt idx="617">
                  <c:v>9130491.43246578</c:v>
                </c:pt>
                <c:pt idx="618">
                  <c:v>9130491.43243276</c:v>
                </c:pt>
                <c:pt idx="619">
                  <c:v>9130491.43245683</c:v>
                </c:pt>
                <c:pt idx="620">
                  <c:v>9130491.43244989</c:v>
                </c:pt>
                <c:pt idx="621">
                  <c:v>9130491.43244567</c:v>
                </c:pt>
                <c:pt idx="622">
                  <c:v>9130491.4324385</c:v>
                </c:pt>
                <c:pt idx="623">
                  <c:v>9130491.43246781</c:v>
                </c:pt>
                <c:pt idx="624">
                  <c:v>9130491.43244667</c:v>
                </c:pt>
                <c:pt idx="625">
                  <c:v>9130491.4324421</c:v>
                </c:pt>
                <c:pt idx="626">
                  <c:v>9130491.43243809</c:v>
                </c:pt>
                <c:pt idx="627">
                  <c:v>9130491.432446</c:v>
                </c:pt>
                <c:pt idx="628">
                  <c:v>9130491.43242831</c:v>
                </c:pt>
                <c:pt idx="629">
                  <c:v>9130491.4324342</c:v>
                </c:pt>
                <c:pt idx="630">
                  <c:v>9130491.43242438</c:v>
                </c:pt>
                <c:pt idx="631">
                  <c:v>9130491.43243444</c:v>
                </c:pt>
                <c:pt idx="632">
                  <c:v>9130491.4324237</c:v>
                </c:pt>
                <c:pt idx="633">
                  <c:v>9130491.43243</c:v>
                </c:pt>
                <c:pt idx="634">
                  <c:v>9130491.43241395</c:v>
                </c:pt>
                <c:pt idx="635">
                  <c:v>9130491.43242523</c:v>
                </c:pt>
                <c:pt idx="636">
                  <c:v>9130491.43240653</c:v>
                </c:pt>
                <c:pt idx="637">
                  <c:v>9130491.43240461</c:v>
                </c:pt>
                <c:pt idx="638">
                  <c:v>9130491.43240767</c:v>
                </c:pt>
                <c:pt idx="639">
                  <c:v>9130491.43241024</c:v>
                </c:pt>
                <c:pt idx="640">
                  <c:v>9130491.43240939</c:v>
                </c:pt>
                <c:pt idx="641">
                  <c:v>9130491.43240174</c:v>
                </c:pt>
                <c:pt idx="642">
                  <c:v>9130491.4324096</c:v>
                </c:pt>
                <c:pt idx="643">
                  <c:v>9130491.4324019</c:v>
                </c:pt>
                <c:pt idx="644">
                  <c:v>9130491.43240234</c:v>
                </c:pt>
                <c:pt idx="645">
                  <c:v>9130491.43240114</c:v>
                </c:pt>
                <c:pt idx="646">
                  <c:v>9130491.43240117</c:v>
                </c:pt>
                <c:pt idx="647">
                  <c:v>9130491.43241039</c:v>
                </c:pt>
                <c:pt idx="648">
                  <c:v>9130491.43241022</c:v>
                </c:pt>
                <c:pt idx="649">
                  <c:v>9130491.43240782</c:v>
                </c:pt>
                <c:pt idx="650">
                  <c:v>9130491.43240085</c:v>
                </c:pt>
                <c:pt idx="651">
                  <c:v>9130491.43240965</c:v>
                </c:pt>
                <c:pt idx="652">
                  <c:v>9130491.4324057</c:v>
                </c:pt>
                <c:pt idx="653">
                  <c:v>9130491.43240405</c:v>
                </c:pt>
                <c:pt idx="654">
                  <c:v>9130491.43240745</c:v>
                </c:pt>
                <c:pt idx="655">
                  <c:v>9130491.43240136</c:v>
                </c:pt>
                <c:pt idx="656">
                  <c:v>9130491.43240336</c:v>
                </c:pt>
                <c:pt idx="657">
                  <c:v>9130491.43240898</c:v>
                </c:pt>
                <c:pt idx="658">
                  <c:v>9130491.43240106</c:v>
                </c:pt>
                <c:pt idx="659">
                  <c:v>9130491.43240566</c:v>
                </c:pt>
                <c:pt idx="660">
                  <c:v>9130491.43240989</c:v>
                </c:pt>
                <c:pt idx="661">
                  <c:v>9130491.43240158</c:v>
                </c:pt>
                <c:pt idx="662">
                  <c:v>9130491.43239868</c:v>
                </c:pt>
                <c:pt idx="663">
                  <c:v>9130491.43239778</c:v>
                </c:pt>
                <c:pt idx="664">
                  <c:v>9130491.43239976</c:v>
                </c:pt>
                <c:pt idx="665">
                  <c:v>9130491.43239901</c:v>
                </c:pt>
                <c:pt idx="666">
                  <c:v>9130491.43239627</c:v>
                </c:pt>
                <c:pt idx="667">
                  <c:v>9130491.43239726</c:v>
                </c:pt>
                <c:pt idx="668">
                  <c:v>9130491.4323958</c:v>
                </c:pt>
                <c:pt idx="669">
                  <c:v>9130491.43239535</c:v>
                </c:pt>
                <c:pt idx="670">
                  <c:v>9130491.43239547</c:v>
                </c:pt>
                <c:pt idx="671">
                  <c:v>9130491.43239421</c:v>
                </c:pt>
                <c:pt idx="672">
                  <c:v>9130491.43239494</c:v>
                </c:pt>
                <c:pt idx="673">
                  <c:v>9130491.43239137</c:v>
                </c:pt>
                <c:pt idx="674">
                  <c:v>9130491.43238876</c:v>
                </c:pt>
                <c:pt idx="675">
                  <c:v>9130491.4323894</c:v>
                </c:pt>
                <c:pt idx="676">
                  <c:v>9130491.43238891</c:v>
                </c:pt>
                <c:pt idx="677">
                  <c:v>9130491.43239061</c:v>
                </c:pt>
                <c:pt idx="678">
                  <c:v>9130491.43239005</c:v>
                </c:pt>
                <c:pt idx="679">
                  <c:v>9130491.43238962</c:v>
                </c:pt>
                <c:pt idx="680">
                  <c:v>9130491.43238812</c:v>
                </c:pt>
                <c:pt idx="681">
                  <c:v>9130491.43238794</c:v>
                </c:pt>
                <c:pt idx="682">
                  <c:v>9130491.43238902</c:v>
                </c:pt>
                <c:pt idx="683">
                  <c:v>9130491.43238881</c:v>
                </c:pt>
                <c:pt idx="684">
                  <c:v>9130491.43238802</c:v>
                </c:pt>
                <c:pt idx="685">
                  <c:v>9130491.43238916</c:v>
                </c:pt>
                <c:pt idx="686">
                  <c:v>9130491.43238949</c:v>
                </c:pt>
                <c:pt idx="687">
                  <c:v>9130491.43238867</c:v>
                </c:pt>
                <c:pt idx="688">
                  <c:v>9130491.4323884</c:v>
                </c:pt>
                <c:pt idx="689">
                  <c:v>9130491.43238924</c:v>
                </c:pt>
                <c:pt idx="690">
                  <c:v>9130491.43238861</c:v>
                </c:pt>
                <c:pt idx="691">
                  <c:v>9130491.43238842</c:v>
                </c:pt>
                <c:pt idx="692">
                  <c:v>9130491.43239092</c:v>
                </c:pt>
                <c:pt idx="693">
                  <c:v>9130491.4323876</c:v>
                </c:pt>
                <c:pt idx="694">
                  <c:v>9130491.43238811</c:v>
                </c:pt>
                <c:pt idx="695">
                  <c:v>9130491.43238747</c:v>
                </c:pt>
                <c:pt idx="696">
                  <c:v>9130491.43238859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CO!$C$2:$C$698</c:f>
              <c:numCache>
                <c:formatCode>General</c:formatCode>
                <c:ptCount val="697"/>
                <c:pt idx="0">
                  <c:v>0</c:v>
                </c:pt>
                <c:pt idx="1">
                  <c:v>458659.20833147</c:v>
                </c:pt>
                <c:pt idx="2">
                  <c:v>453730.925768906</c:v>
                </c:pt>
                <c:pt idx="3">
                  <c:v>452995.534432599</c:v>
                </c:pt>
                <c:pt idx="4">
                  <c:v>455778.485986216</c:v>
                </c:pt>
                <c:pt idx="5">
                  <c:v>457865.795336502</c:v>
                </c:pt>
                <c:pt idx="6">
                  <c:v>460644.737048822</c:v>
                </c:pt>
                <c:pt idx="7">
                  <c:v>462601.572373445</c:v>
                </c:pt>
                <c:pt idx="8">
                  <c:v>465172.82865414</c:v>
                </c:pt>
                <c:pt idx="9">
                  <c:v>466870.506603002</c:v>
                </c:pt>
                <c:pt idx="10">
                  <c:v>469162.177873146</c:v>
                </c:pt>
                <c:pt idx="11">
                  <c:v>470553.906257687</c:v>
                </c:pt>
                <c:pt idx="12">
                  <c:v>472532.281997362</c:v>
                </c:pt>
                <c:pt idx="13">
                  <c:v>473596.954328039</c:v>
                </c:pt>
                <c:pt idx="14">
                  <c:v>475243.651143519</c:v>
                </c:pt>
                <c:pt idx="15">
                  <c:v>475970.895757769</c:v>
                </c:pt>
                <c:pt idx="16">
                  <c:v>477274.867270342</c:v>
                </c:pt>
                <c:pt idx="17">
                  <c:v>477659.796574512</c:v>
                </c:pt>
                <c:pt idx="18">
                  <c:v>478613.924621049</c:v>
                </c:pt>
                <c:pt idx="19">
                  <c:v>478655.094134335</c:v>
                </c:pt>
                <c:pt idx="20">
                  <c:v>479702.892593772</c:v>
                </c:pt>
                <c:pt idx="21">
                  <c:v>489603.518245434</c:v>
                </c:pt>
                <c:pt idx="22">
                  <c:v>497997.28343451</c:v>
                </c:pt>
                <c:pt idx="23">
                  <c:v>506201.710180544</c:v>
                </c:pt>
                <c:pt idx="24">
                  <c:v>506435.844249104</c:v>
                </c:pt>
                <c:pt idx="25">
                  <c:v>507126.280012529</c:v>
                </c:pt>
                <c:pt idx="26">
                  <c:v>509937.89153952</c:v>
                </c:pt>
                <c:pt idx="27">
                  <c:v>510544.33580334</c:v>
                </c:pt>
                <c:pt idx="28">
                  <c:v>513498.521111092</c:v>
                </c:pt>
                <c:pt idx="29">
                  <c:v>514020.183348989</c:v>
                </c:pt>
                <c:pt idx="30">
                  <c:v>517421.846290039</c:v>
                </c:pt>
                <c:pt idx="31">
                  <c:v>517854.982356449</c:v>
                </c:pt>
                <c:pt idx="32">
                  <c:v>521852.037160045</c:v>
                </c:pt>
                <c:pt idx="33">
                  <c:v>522192.724669815</c:v>
                </c:pt>
                <c:pt idx="34">
                  <c:v>526874.605926515</c:v>
                </c:pt>
                <c:pt idx="35">
                  <c:v>527120.104651784</c:v>
                </c:pt>
                <c:pt idx="36">
                  <c:v>532556.748787111</c:v>
                </c:pt>
                <c:pt idx="37">
                  <c:v>532707.508220658</c:v>
                </c:pt>
                <c:pt idx="38">
                  <c:v>538961.166785905</c:v>
                </c:pt>
                <c:pt idx="39">
                  <c:v>538886.562534838</c:v>
                </c:pt>
                <c:pt idx="40">
                  <c:v>550525.596354724</c:v>
                </c:pt>
                <c:pt idx="41">
                  <c:v>564543.967731961</c:v>
                </c:pt>
                <c:pt idx="42">
                  <c:v>576254.112646475</c:v>
                </c:pt>
                <c:pt idx="43">
                  <c:v>587682.591367883</c:v>
                </c:pt>
                <c:pt idx="44">
                  <c:v>596567.86112896</c:v>
                </c:pt>
                <c:pt idx="45">
                  <c:v>600662.78976014</c:v>
                </c:pt>
                <c:pt idx="46">
                  <c:v>601037.664941184</c:v>
                </c:pt>
                <c:pt idx="47">
                  <c:v>607095.15735251</c:v>
                </c:pt>
                <c:pt idx="48">
                  <c:v>607637.997229335</c:v>
                </c:pt>
                <c:pt idx="49">
                  <c:v>613770.326084097</c:v>
                </c:pt>
                <c:pt idx="50">
                  <c:v>614202.242010726</c:v>
                </c:pt>
                <c:pt idx="51">
                  <c:v>620560.06976214</c:v>
                </c:pt>
                <c:pt idx="52">
                  <c:v>620872.678386709</c:v>
                </c:pt>
                <c:pt idx="53">
                  <c:v>627403.137524768</c:v>
                </c:pt>
                <c:pt idx="54">
                  <c:v>630534.290237397</c:v>
                </c:pt>
                <c:pt idx="55">
                  <c:v>630605.312514384</c:v>
                </c:pt>
                <c:pt idx="56">
                  <c:v>636693.378003023</c:v>
                </c:pt>
                <c:pt idx="57">
                  <c:v>636637.4699501</c:v>
                </c:pt>
                <c:pt idx="58">
                  <c:v>643220.784591653</c:v>
                </c:pt>
                <c:pt idx="59">
                  <c:v>649293.438894005</c:v>
                </c:pt>
                <c:pt idx="60">
                  <c:v>654461.188013737</c:v>
                </c:pt>
                <c:pt idx="61">
                  <c:v>656489.03518668</c:v>
                </c:pt>
                <c:pt idx="62">
                  <c:v>671938.035979872</c:v>
                </c:pt>
                <c:pt idx="63">
                  <c:v>683455.618123355</c:v>
                </c:pt>
                <c:pt idx="64">
                  <c:v>698048.424323078</c:v>
                </c:pt>
                <c:pt idx="65">
                  <c:v>703732.161484273</c:v>
                </c:pt>
                <c:pt idx="66">
                  <c:v>705967.194115973</c:v>
                </c:pt>
                <c:pt idx="67">
                  <c:v>706264.948456918</c:v>
                </c:pt>
                <c:pt idx="68">
                  <c:v>712749.671452893</c:v>
                </c:pt>
                <c:pt idx="69">
                  <c:v>714891.753105378</c:v>
                </c:pt>
                <c:pt idx="70">
                  <c:v>714264.663187985</c:v>
                </c:pt>
                <c:pt idx="71">
                  <c:v>722912.459398463</c:v>
                </c:pt>
                <c:pt idx="72">
                  <c:v>731927.111393973</c:v>
                </c:pt>
                <c:pt idx="73">
                  <c:v>735454.457510168</c:v>
                </c:pt>
                <c:pt idx="74">
                  <c:v>735742.975029388</c:v>
                </c:pt>
                <c:pt idx="75">
                  <c:v>745675.181076074</c:v>
                </c:pt>
                <c:pt idx="76">
                  <c:v>749354.376526027</c:v>
                </c:pt>
                <c:pt idx="77">
                  <c:v>749269.814034253</c:v>
                </c:pt>
                <c:pt idx="78">
                  <c:v>758177.065770506</c:v>
                </c:pt>
                <c:pt idx="79">
                  <c:v>768408.079521849</c:v>
                </c:pt>
                <c:pt idx="80">
                  <c:v>778305.361333915</c:v>
                </c:pt>
                <c:pt idx="81">
                  <c:v>783054.008329329</c:v>
                </c:pt>
                <c:pt idx="82">
                  <c:v>783368.16430023</c:v>
                </c:pt>
                <c:pt idx="83">
                  <c:v>798680.686519396</c:v>
                </c:pt>
                <c:pt idx="84">
                  <c:v>810690.095284808</c:v>
                </c:pt>
                <c:pt idx="85">
                  <c:v>818581.627146372</c:v>
                </c:pt>
                <c:pt idx="86">
                  <c:v>821478.799013433</c:v>
                </c:pt>
                <c:pt idx="87">
                  <c:v>821042.112931194</c:v>
                </c:pt>
                <c:pt idx="88">
                  <c:v>827059.109976637</c:v>
                </c:pt>
                <c:pt idx="89">
                  <c:v>827297.327148249</c:v>
                </c:pt>
                <c:pt idx="90">
                  <c:v>838068.165519084</c:v>
                </c:pt>
                <c:pt idx="91">
                  <c:v>842284.753111645</c:v>
                </c:pt>
                <c:pt idx="92">
                  <c:v>842913.237795511</c:v>
                </c:pt>
                <c:pt idx="93">
                  <c:v>855569.115108297</c:v>
                </c:pt>
                <c:pt idx="94">
                  <c:v>862655.902881716</c:v>
                </c:pt>
                <c:pt idx="95">
                  <c:v>874587.08773874</c:v>
                </c:pt>
                <c:pt idx="96">
                  <c:v>878537.289977834</c:v>
                </c:pt>
                <c:pt idx="97">
                  <c:v>877645.39854689</c:v>
                </c:pt>
                <c:pt idx="98">
                  <c:v>881979.735945318</c:v>
                </c:pt>
                <c:pt idx="99">
                  <c:v>882662.232107945</c:v>
                </c:pt>
                <c:pt idx="100">
                  <c:v>895563.569925541</c:v>
                </c:pt>
                <c:pt idx="101">
                  <c:v>903064.055035334</c:v>
                </c:pt>
                <c:pt idx="102">
                  <c:v>912745.466662963</c:v>
                </c:pt>
                <c:pt idx="103">
                  <c:v>925392.923275453</c:v>
                </c:pt>
                <c:pt idx="104">
                  <c:v>941036.347074483</c:v>
                </c:pt>
                <c:pt idx="105">
                  <c:v>949173.279592486</c:v>
                </c:pt>
                <c:pt idx="106">
                  <c:v>955087.630153574</c:v>
                </c:pt>
                <c:pt idx="107">
                  <c:v>960080.86977086</c:v>
                </c:pt>
                <c:pt idx="108">
                  <c:v>960126.748130043</c:v>
                </c:pt>
                <c:pt idx="109">
                  <c:v>964655.270583968</c:v>
                </c:pt>
                <c:pt idx="110">
                  <c:v>964208.737075355</c:v>
                </c:pt>
                <c:pt idx="111">
                  <c:v>974813.385946737</c:v>
                </c:pt>
                <c:pt idx="112">
                  <c:v>978057.100863798</c:v>
                </c:pt>
                <c:pt idx="113">
                  <c:v>977514.674546409</c:v>
                </c:pt>
                <c:pt idx="114">
                  <c:v>991098.480409101</c:v>
                </c:pt>
                <c:pt idx="115">
                  <c:v>1003025.67526778</c:v>
                </c:pt>
                <c:pt idx="116">
                  <c:v>1012516.59016336</c:v>
                </c:pt>
                <c:pt idx="117">
                  <c:v>1017092.28223793</c:v>
                </c:pt>
                <c:pt idx="118">
                  <c:v>1017753.57795673</c:v>
                </c:pt>
                <c:pt idx="119">
                  <c:v>1021117.36235709</c:v>
                </c:pt>
                <c:pt idx="120">
                  <c:v>1020597.65341571</c:v>
                </c:pt>
                <c:pt idx="121">
                  <c:v>1034125.91930745</c:v>
                </c:pt>
                <c:pt idx="122">
                  <c:v>1044574.66706579</c:v>
                </c:pt>
                <c:pt idx="123">
                  <c:v>1058270.35807362</c:v>
                </c:pt>
                <c:pt idx="124">
                  <c:v>1070174.71257899</c:v>
                </c:pt>
                <c:pt idx="125">
                  <c:v>1078237.69151162</c:v>
                </c:pt>
                <c:pt idx="126">
                  <c:v>1086424.42381009</c:v>
                </c:pt>
                <c:pt idx="127">
                  <c:v>1090792.87003725</c:v>
                </c:pt>
                <c:pt idx="128">
                  <c:v>1090503.47077408</c:v>
                </c:pt>
                <c:pt idx="129">
                  <c:v>1097463.72989123</c:v>
                </c:pt>
                <c:pt idx="130">
                  <c:v>1097276.95905866</c:v>
                </c:pt>
                <c:pt idx="131">
                  <c:v>1109953.13448427</c:v>
                </c:pt>
                <c:pt idx="132">
                  <c:v>1118119.62721865</c:v>
                </c:pt>
                <c:pt idx="133">
                  <c:v>1123866.92011636</c:v>
                </c:pt>
                <c:pt idx="134">
                  <c:v>1124119.73698596</c:v>
                </c:pt>
                <c:pt idx="135">
                  <c:v>1138670.47122388</c:v>
                </c:pt>
                <c:pt idx="136">
                  <c:v>1145188.02770804</c:v>
                </c:pt>
                <c:pt idx="137">
                  <c:v>1148502.42379264</c:v>
                </c:pt>
                <c:pt idx="138">
                  <c:v>1147615.30110463</c:v>
                </c:pt>
                <c:pt idx="139">
                  <c:v>1152693.15599353</c:v>
                </c:pt>
                <c:pt idx="140">
                  <c:v>1152039.44044924</c:v>
                </c:pt>
                <c:pt idx="141">
                  <c:v>1164981.139783</c:v>
                </c:pt>
                <c:pt idx="142">
                  <c:v>1172884.33294889</c:v>
                </c:pt>
                <c:pt idx="143">
                  <c:v>1183290.72727815</c:v>
                </c:pt>
                <c:pt idx="144">
                  <c:v>1199399.06973402</c:v>
                </c:pt>
                <c:pt idx="145">
                  <c:v>1207961.09417413</c:v>
                </c:pt>
                <c:pt idx="146">
                  <c:v>1215785.46099201</c:v>
                </c:pt>
                <c:pt idx="147">
                  <c:v>1221383.0587817</c:v>
                </c:pt>
                <c:pt idx="148">
                  <c:v>1221380.45409908</c:v>
                </c:pt>
                <c:pt idx="149">
                  <c:v>1226636.87905361</c:v>
                </c:pt>
                <c:pt idx="150">
                  <c:v>1232137.48793111</c:v>
                </c:pt>
                <c:pt idx="151">
                  <c:v>1241772.10225862</c:v>
                </c:pt>
                <c:pt idx="152">
                  <c:v>1247183.25896708</c:v>
                </c:pt>
                <c:pt idx="153">
                  <c:v>1252260.86037666</c:v>
                </c:pt>
                <c:pt idx="154">
                  <c:v>1252100.63774842</c:v>
                </c:pt>
                <c:pt idx="155">
                  <c:v>1266243.2193611</c:v>
                </c:pt>
                <c:pt idx="156">
                  <c:v>1272365.5947626</c:v>
                </c:pt>
                <c:pt idx="157">
                  <c:v>1272348.38084143</c:v>
                </c:pt>
                <c:pt idx="158">
                  <c:v>1281803.94458376</c:v>
                </c:pt>
                <c:pt idx="159">
                  <c:v>1288064.21170581</c:v>
                </c:pt>
                <c:pt idx="160">
                  <c:v>1293237.18651887</c:v>
                </c:pt>
                <c:pt idx="161">
                  <c:v>1292674.49172405</c:v>
                </c:pt>
                <c:pt idx="162">
                  <c:v>1304196.75150432</c:v>
                </c:pt>
                <c:pt idx="163">
                  <c:v>1316551.11636083</c:v>
                </c:pt>
                <c:pt idx="164">
                  <c:v>1327104.26473727</c:v>
                </c:pt>
                <c:pt idx="165">
                  <c:v>1336450.2930437</c:v>
                </c:pt>
                <c:pt idx="166">
                  <c:v>1345169.89130089</c:v>
                </c:pt>
                <c:pt idx="167">
                  <c:v>1349659.13543361</c:v>
                </c:pt>
                <c:pt idx="168">
                  <c:v>1349382.95352957</c:v>
                </c:pt>
                <c:pt idx="169">
                  <c:v>1356576.09561022</c:v>
                </c:pt>
                <c:pt idx="170">
                  <c:v>1362514.63227472</c:v>
                </c:pt>
                <c:pt idx="171">
                  <c:v>1362417.25078042</c:v>
                </c:pt>
                <c:pt idx="172">
                  <c:v>1374877.14841444</c:v>
                </c:pt>
                <c:pt idx="173">
                  <c:v>1379539.65607796</c:v>
                </c:pt>
                <c:pt idx="174">
                  <c:v>1379645.56840251</c:v>
                </c:pt>
                <c:pt idx="175">
                  <c:v>1393021.74447937</c:v>
                </c:pt>
                <c:pt idx="176">
                  <c:v>1395557.14059608</c:v>
                </c:pt>
                <c:pt idx="177">
                  <c:v>1395314.85627909</c:v>
                </c:pt>
                <c:pt idx="178">
                  <c:v>1396082.65572101</c:v>
                </c:pt>
                <c:pt idx="179">
                  <c:v>1395639.79424365</c:v>
                </c:pt>
                <c:pt idx="180">
                  <c:v>1403091.16991531</c:v>
                </c:pt>
                <c:pt idx="181">
                  <c:v>1410102.83092612</c:v>
                </c:pt>
                <c:pt idx="182">
                  <c:v>1411105.90665404</c:v>
                </c:pt>
                <c:pt idx="183">
                  <c:v>1418074.59094457</c:v>
                </c:pt>
                <c:pt idx="184">
                  <c:v>1433014.63529619</c:v>
                </c:pt>
                <c:pt idx="185">
                  <c:v>1440904.51421323</c:v>
                </c:pt>
                <c:pt idx="186">
                  <c:v>1448156.71885435</c:v>
                </c:pt>
                <c:pt idx="187">
                  <c:v>1453931.8567458</c:v>
                </c:pt>
                <c:pt idx="188">
                  <c:v>1453757.82678992</c:v>
                </c:pt>
                <c:pt idx="189">
                  <c:v>1458145.88050793</c:v>
                </c:pt>
                <c:pt idx="190">
                  <c:v>1457869.88930148</c:v>
                </c:pt>
                <c:pt idx="191">
                  <c:v>1462051.86239547</c:v>
                </c:pt>
                <c:pt idx="192">
                  <c:v>1462140.70469324</c:v>
                </c:pt>
                <c:pt idx="193">
                  <c:v>1469761.218412</c:v>
                </c:pt>
                <c:pt idx="194">
                  <c:v>1474289.01766454</c:v>
                </c:pt>
                <c:pt idx="195">
                  <c:v>1484332.08365414</c:v>
                </c:pt>
                <c:pt idx="196">
                  <c:v>1492069.57096053</c:v>
                </c:pt>
                <c:pt idx="197">
                  <c:v>1491973.92061298</c:v>
                </c:pt>
                <c:pt idx="198">
                  <c:v>1496481.57677775</c:v>
                </c:pt>
                <c:pt idx="199">
                  <c:v>1496015.18562156</c:v>
                </c:pt>
                <c:pt idx="200">
                  <c:v>1502371.93999856</c:v>
                </c:pt>
                <c:pt idx="201">
                  <c:v>1503116.42431858</c:v>
                </c:pt>
                <c:pt idx="202">
                  <c:v>1507015.48280377</c:v>
                </c:pt>
                <c:pt idx="203">
                  <c:v>1519332.41853641</c:v>
                </c:pt>
                <c:pt idx="204">
                  <c:v>1521228.16992825</c:v>
                </c:pt>
                <c:pt idx="205">
                  <c:v>1525981.03906166</c:v>
                </c:pt>
                <c:pt idx="206">
                  <c:v>1529942.89571748</c:v>
                </c:pt>
                <c:pt idx="207">
                  <c:v>1530348.02276876</c:v>
                </c:pt>
                <c:pt idx="208">
                  <c:v>1530667.80875425</c:v>
                </c:pt>
                <c:pt idx="209">
                  <c:v>1534293.3063912</c:v>
                </c:pt>
                <c:pt idx="210">
                  <c:v>1534039.34417463</c:v>
                </c:pt>
                <c:pt idx="211">
                  <c:v>1535101.85345077</c:v>
                </c:pt>
                <c:pt idx="212">
                  <c:v>1534084.50153823</c:v>
                </c:pt>
                <c:pt idx="213">
                  <c:v>1541119.22548273</c:v>
                </c:pt>
                <c:pt idx="214">
                  <c:v>1544414.10640256</c:v>
                </c:pt>
                <c:pt idx="215">
                  <c:v>1547262.54680328</c:v>
                </c:pt>
                <c:pt idx="216">
                  <c:v>1546870.1157681</c:v>
                </c:pt>
                <c:pt idx="217">
                  <c:v>1555019.37680241</c:v>
                </c:pt>
                <c:pt idx="218">
                  <c:v>1547777.43981295</c:v>
                </c:pt>
                <c:pt idx="219">
                  <c:v>1544829.12122048</c:v>
                </c:pt>
                <c:pt idx="220">
                  <c:v>1546999.47806456</c:v>
                </c:pt>
                <c:pt idx="221">
                  <c:v>1541047.08957089</c:v>
                </c:pt>
                <c:pt idx="222">
                  <c:v>1543634.12568047</c:v>
                </c:pt>
                <c:pt idx="223">
                  <c:v>1534907.36140037</c:v>
                </c:pt>
                <c:pt idx="224">
                  <c:v>1542945.5969813</c:v>
                </c:pt>
                <c:pt idx="225">
                  <c:v>1542752.50868224</c:v>
                </c:pt>
                <c:pt idx="226">
                  <c:v>1540316.4113179</c:v>
                </c:pt>
                <c:pt idx="227">
                  <c:v>1543060.40654675</c:v>
                </c:pt>
                <c:pt idx="228">
                  <c:v>1543148.77166648</c:v>
                </c:pt>
                <c:pt idx="229">
                  <c:v>1541237.16412484</c:v>
                </c:pt>
                <c:pt idx="230">
                  <c:v>1542032.38893853</c:v>
                </c:pt>
                <c:pt idx="231">
                  <c:v>1542216.68518941</c:v>
                </c:pt>
                <c:pt idx="232">
                  <c:v>1542708.73075488</c:v>
                </c:pt>
                <c:pt idx="233">
                  <c:v>1543749.50924556</c:v>
                </c:pt>
                <c:pt idx="234">
                  <c:v>1535281.04021107</c:v>
                </c:pt>
                <c:pt idx="235">
                  <c:v>1546050.01629923</c:v>
                </c:pt>
                <c:pt idx="236">
                  <c:v>1541887.17325447</c:v>
                </c:pt>
                <c:pt idx="237">
                  <c:v>1545100.46005416</c:v>
                </c:pt>
                <c:pt idx="238">
                  <c:v>1548583.5568203</c:v>
                </c:pt>
                <c:pt idx="239">
                  <c:v>1548413.98293847</c:v>
                </c:pt>
                <c:pt idx="240">
                  <c:v>1553058.01481627</c:v>
                </c:pt>
                <c:pt idx="241">
                  <c:v>1551884.73373266</c:v>
                </c:pt>
                <c:pt idx="242">
                  <c:v>1550034.02575893</c:v>
                </c:pt>
                <c:pt idx="243">
                  <c:v>1547322.43494049</c:v>
                </c:pt>
                <c:pt idx="244">
                  <c:v>1554318.88477404</c:v>
                </c:pt>
                <c:pt idx="245">
                  <c:v>1555406.30025879</c:v>
                </c:pt>
                <c:pt idx="246">
                  <c:v>1551862.02797285</c:v>
                </c:pt>
                <c:pt idx="247">
                  <c:v>1550967.78983061</c:v>
                </c:pt>
                <c:pt idx="248">
                  <c:v>1550320.62048216</c:v>
                </c:pt>
                <c:pt idx="249">
                  <c:v>1550877.98091568</c:v>
                </c:pt>
                <c:pt idx="250">
                  <c:v>1548564.71408714</c:v>
                </c:pt>
                <c:pt idx="251">
                  <c:v>1551737.39832483</c:v>
                </c:pt>
                <c:pt idx="252">
                  <c:v>1551110.11157425</c:v>
                </c:pt>
                <c:pt idx="253">
                  <c:v>1548297.21682315</c:v>
                </c:pt>
                <c:pt idx="254">
                  <c:v>1545959.8010664</c:v>
                </c:pt>
                <c:pt idx="255">
                  <c:v>1550636.39647991</c:v>
                </c:pt>
                <c:pt idx="256">
                  <c:v>1539912.41347136</c:v>
                </c:pt>
                <c:pt idx="257">
                  <c:v>1549822.88383498</c:v>
                </c:pt>
                <c:pt idx="258">
                  <c:v>1548559.10329312</c:v>
                </c:pt>
                <c:pt idx="259">
                  <c:v>1549980.40722949</c:v>
                </c:pt>
                <c:pt idx="260">
                  <c:v>1549205.13391806</c:v>
                </c:pt>
                <c:pt idx="261">
                  <c:v>1553702.3804411</c:v>
                </c:pt>
                <c:pt idx="262">
                  <c:v>1549969.20846628</c:v>
                </c:pt>
                <c:pt idx="263">
                  <c:v>1546961.31178588</c:v>
                </c:pt>
                <c:pt idx="264">
                  <c:v>1549675.83816244</c:v>
                </c:pt>
                <c:pt idx="265">
                  <c:v>1546726.27445968</c:v>
                </c:pt>
                <c:pt idx="266">
                  <c:v>1547348.05932035</c:v>
                </c:pt>
                <c:pt idx="267">
                  <c:v>1546226.68938266</c:v>
                </c:pt>
                <c:pt idx="268">
                  <c:v>1546019.72481947</c:v>
                </c:pt>
                <c:pt idx="269">
                  <c:v>1546113.21550061</c:v>
                </c:pt>
                <c:pt idx="270">
                  <c:v>1545080.42052985</c:v>
                </c:pt>
                <c:pt idx="271">
                  <c:v>1543007.17507719</c:v>
                </c:pt>
                <c:pt idx="272">
                  <c:v>1542968.65706016</c:v>
                </c:pt>
                <c:pt idx="273">
                  <c:v>1543209.40665</c:v>
                </c:pt>
                <c:pt idx="274">
                  <c:v>1542217.58352097</c:v>
                </c:pt>
                <c:pt idx="275">
                  <c:v>1543904.43552299</c:v>
                </c:pt>
                <c:pt idx="276">
                  <c:v>1541262.67988074</c:v>
                </c:pt>
                <c:pt idx="277">
                  <c:v>1544544.41211739</c:v>
                </c:pt>
                <c:pt idx="278">
                  <c:v>1540537.35285607</c:v>
                </c:pt>
                <c:pt idx="279">
                  <c:v>1544639.80844375</c:v>
                </c:pt>
                <c:pt idx="280">
                  <c:v>1542766.68685147</c:v>
                </c:pt>
                <c:pt idx="281">
                  <c:v>1539112.21540966</c:v>
                </c:pt>
                <c:pt idx="282">
                  <c:v>1542589.28731148</c:v>
                </c:pt>
                <c:pt idx="283">
                  <c:v>1541282.09548238</c:v>
                </c:pt>
                <c:pt idx="284">
                  <c:v>1542231.57946448</c:v>
                </c:pt>
                <c:pt idx="285">
                  <c:v>1544129.74490964</c:v>
                </c:pt>
                <c:pt idx="286">
                  <c:v>1540484.9637406</c:v>
                </c:pt>
                <c:pt idx="287">
                  <c:v>1542798.99408516</c:v>
                </c:pt>
                <c:pt idx="288">
                  <c:v>1543072.89137773</c:v>
                </c:pt>
                <c:pt idx="289">
                  <c:v>1542768.92139512</c:v>
                </c:pt>
                <c:pt idx="290">
                  <c:v>1542439.48990264</c:v>
                </c:pt>
                <c:pt idx="291">
                  <c:v>1543216.69610111</c:v>
                </c:pt>
                <c:pt idx="292">
                  <c:v>1544645.5191202</c:v>
                </c:pt>
                <c:pt idx="293">
                  <c:v>1544153.35004866</c:v>
                </c:pt>
                <c:pt idx="294">
                  <c:v>1546184.76693326</c:v>
                </c:pt>
                <c:pt idx="295">
                  <c:v>1546880.07829627</c:v>
                </c:pt>
                <c:pt idx="296">
                  <c:v>1546609.17871998</c:v>
                </c:pt>
                <c:pt idx="297">
                  <c:v>1548251.63592003</c:v>
                </c:pt>
                <c:pt idx="298">
                  <c:v>1548390.16876981</c:v>
                </c:pt>
                <c:pt idx="299">
                  <c:v>1550015.29369137</c:v>
                </c:pt>
                <c:pt idx="300">
                  <c:v>1549771.66239209</c:v>
                </c:pt>
                <c:pt idx="301">
                  <c:v>1549792.7479856</c:v>
                </c:pt>
                <c:pt idx="302">
                  <c:v>1550400.55563753</c:v>
                </c:pt>
                <c:pt idx="303">
                  <c:v>1549765.74295993</c:v>
                </c:pt>
                <c:pt idx="304">
                  <c:v>1549996.81759964</c:v>
                </c:pt>
                <c:pt idx="305">
                  <c:v>1551758.75808005</c:v>
                </c:pt>
                <c:pt idx="306">
                  <c:v>1549720.31387614</c:v>
                </c:pt>
                <c:pt idx="307">
                  <c:v>1551183.17894249</c:v>
                </c:pt>
                <c:pt idx="308">
                  <c:v>1550267.45473002</c:v>
                </c:pt>
                <c:pt idx="309">
                  <c:v>1549559.90393603</c:v>
                </c:pt>
                <c:pt idx="310">
                  <c:v>1549322.21124737</c:v>
                </c:pt>
                <c:pt idx="311">
                  <c:v>1550062.31782852</c:v>
                </c:pt>
                <c:pt idx="312">
                  <c:v>1549651.81956261</c:v>
                </c:pt>
                <c:pt idx="313">
                  <c:v>1548569.71293113</c:v>
                </c:pt>
                <c:pt idx="314">
                  <c:v>1549446.0515119</c:v>
                </c:pt>
                <c:pt idx="315">
                  <c:v>1549763.56224633</c:v>
                </c:pt>
                <c:pt idx="316">
                  <c:v>1549228.24151294</c:v>
                </c:pt>
                <c:pt idx="317">
                  <c:v>1547210.20056759</c:v>
                </c:pt>
                <c:pt idx="318">
                  <c:v>1548723.03888515</c:v>
                </c:pt>
                <c:pt idx="319">
                  <c:v>1547607.22770673</c:v>
                </c:pt>
                <c:pt idx="320">
                  <c:v>1549039.59711708</c:v>
                </c:pt>
                <c:pt idx="321">
                  <c:v>1547897.83161031</c:v>
                </c:pt>
                <c:pt idx="322">
                  <c:v>1547384.88169302</c:v>
                </c:pt>
                <c:pt idx="323">
                  <c:v>1548890.04140449</c:v>
                </c:pt>
                <c:pt idx="324">
                  <c:v>1548798.15218129</c:v>
                </c:pt>
                <c:pt idx="325">
                  <c:v>1548643.72623934</c:v>
                </c:pt>
                <c:pt idx="326">
                  <c:v>1548716.1740021</c:v>
                </c:pt>
                <c:pt idx="327">
                  <c:v>1548804.55039899</c:v>
                </c:pt>
                <c:pt idx="328">
                  <c:v>1548523.61159834</c:v>
                </c:pt>
                <c:pt idx="329">
                  <c:v>1548440.46879924</c:v>
                </c:pt>
                <c:pt idx="330">
                  <c:v>1548640.87190084</c:v>
                </c:pt>
                <c:pt idx="331">
                  <c:v>1548858.09183738</c:v>
                </c:pt>
                <c:pt idx="332">
                  <c:v>1548699.048153</c:v>
                </c:pt>
                <c:pt idx="333">
                  <c:v>1548485.58643479</c:v>
                </c:pt>
                <c:pt idx="334">
                  <c:v>1549217.81138775</c:v>
                </c:pt>
                <c:pt idx="335">
                  <c:v>1548959.50849232</c:v>
                </c:pt>
                <c:pt idx="336">
                  <c:v>1548261.657014</c:v>
                </c:pt>
                <c:pt idx="337">
                  <c:v>1548032.43302365</c:v>
                </c:pt>
                <c:pt idx="338">
                  <c:v>1548082.75657183</c:v>
                </c:pt>
                <c:pt idx="339">
                  <c:v>1548777.60852894</c:v>
                </c:pt>
                <c:pt idx="340">
                  <c:v>1547865.27131491</c:v>
                </c:pt>
                <c:pt idx="341">
                  <c:v>1548006.54562138</c:v>
                </c:pt>
                <c:pt idx="342">
                  <c:v>1548469.03750804</c:v>
                </c:pt>
                <c:pt idx="343">
                  <c:v>1548367.70037925</c:v>
                </c:pt>
                <c:pt idx="344">
                  <c:v>1548318.52415953</c:v>
                </c:pt>
                <c:pt idx="345">
                  <c:v>1548291.44492516</c:v>
                </c:pt>
                <c:pt idx="346">
                  <c:v>1547796.83119523</c:v>
                </c:pt>
                <c:pt idx="347">
                  <c:v>1547750.0729768</c:v>
                </c:pt>
                <c:pt idx="348">
                  <c:v>1547612.13093866</c:v>
                </c:pt>
                <c:pt idx="349">
                  <c:v>1547380.37049077</c:v>
                </c:pt>
                <c:pt idx="350">
                  <c:v>1547076.4998261</c:v>
                </c:pt>
                <c:pt idx="351">
                  <c:v>1547552.15915238</c:v>
                </c:pt>
                <c:pt idx="352">
                  <c:v>1546764.16304134</c:v>
                </c:pt>
                <c:pt idx="353">
                  <c:v>1547490.33066268</c:v>
                </c:pt>
                <c:pt idx="354">
                  <c:v>1547885.90514441</c:v>
                </c:pt>
                <c:pt idx="355">
                  <c:v>1547324.14733257</c:v>
                </c:pt>
                <c:pt idx="356">
                  <c:v>1548014.4875702</c:v>
                </c:pt>
                <c:pt idx="357">
                  <c:v>1547695.80996043</c:v>
                </c:pt>
                <c:pt idx="358">
                  <c:v>1547795.09747732</c:v>
                </c:pt>
                <c:pt idx="359">
                  <c:v>1547603.72643977</c:v>
                </c:pt>
                <c:pt idx="360">
                  <c:v>1547877.86566139</c:v>
                </c:pt>
                <c:pt idx="361">
                  <c:v>1547123.97680008</c:v>
                </c:pt>
                <c:pt idx="362">
                  <c:v>1548222.78473785</c:v>
                </c:pt>
                <c:pt idx="363">
                  <c:v>1547615.08965653</c:v>
                </c:pt>
                <c:pt idx="364">
                  <c:v>1547822.8929451</c:v>
                </c:pt>
                <c:pt idx="365">
                  <c:v>1547446.63432885</c:v>
                </c:pt>
                <c:pt idx="366">
                  <c:v>1547726.36759856</c:v>
                </c:pt>
                <c:pt idx="367">
                  <c:v>1547692.33246927</c:v>
                </c:pt>
                <c:pt idx="368">
                  <c:v>1547452.35652691</c:v>
                </c:pt>
                <c:pt idx="369">
                  <c:v>1547500.13425988</c:v>
                </c:pt>
                <c:pt idx="370">
                  <c:v>1547374.05340468</c:v>
                </c:pt>
                <c:pt idx="371">
                  <c:v>1547304.62537416</c:v>
                </c:pt>
                <c:pt idx="372">
                  <c:v>1547346.59451151</c:v>
                </c:pt>
                <c:pt idx="373">
                  <c:v>1547313.41336825</c:v>
                </c:pt>
                <c:pt idx="374">
                  <c:v>1547558.47232781</c:v>
                </c:pt>
                <c:pt idx="375">
                  <c:v>1547732.93257125</c:v>
                </c:pt>
                <c:pt idx="376">
                  <c:v>1547657.54242266</c:v>
                </c:pt>
                <c:pt idx="377">
                  <c:v>1547796.54553503</c:v>
                </c:pt>
                <c:pt idx="378">
                  <c:v>1547866.55778483</c:v>
                </c:pt>
                <c:pt idx="379">
                  <c:v>1547860.10044854</c:v>
                </c:pt>
                <c:pt idx="380">
                  <c:v>1547408.99550788</c:v>
                </c:pt>
                <c:pt idx="381">
                  <c:v>1548068.24952878</c:v>
                </c:pt>
                <c:pt idx="382">
                  <c:v>1547600.21337903</c:v>
                </c:pt>
                <c:pt idx="383">
                  <c:v>1548016.62416669</c:v>
                </c:pt>
                <c:pt idx="384">
                  <c:v>1547697.99832982</c:v>
                </c:pt>
                <c:pt idx="385">
                  <c:v>1547607.65581174</c:v>
                </c:pt>
                <c:pt idx="386">
                  <c:v>1547677.12302358</c:v>
                </c:pt>
                <c:pt idx="387">
                  <c:v>1547686.59147774</c:v>
                </c:pt>
                <c:pt idx="388">
                  <c:v>1547867.17395745</c:v>
                </c:pt>
                <c:pt idx="389">
                  <c:v>1547947.19908521</c:v>
                </c:pt>
                <c:pt idx="390">
                  <c:v>1547940.90227913</c:v>
                </c:pt>
                <c:pt idx="391">
                  <c:v>1547844.42326091</c:v>
                </c:pt>
                <c:pt idx="392">
                  <c:v>1547953.04014923</c:v>
                </c:pt>
                <c:pt idx="393">
                  <c:v>1547961.99903129</c:v>
                </c:pt>
                <c:pt idx="394">
                  <c:v>1547954.62007905</c:v>
                </c:pt>
                <c:pt idx="395">
                  <c:v>1548014.8689109</c:v>
                </c:pt>
                <c:pt idx="396">
                  <c:v>1548028.56945802</c:v>
                </c:pt>
                <c:pt idx="397">
                  <c:v>1547900.67164432</c:v>
                </c:pt>
                <c:pt idx="398">
                  <c:v>1547996.79408406</c:v>
                </c:pt>
                <c:pt idx="399">
                  <c:v>1548031.57054147</c:v>
                </c:pt>
                <c:pt idx="400">
                  <c:v>1548155.00253302</c:v>
                </c:pt>
                <c:pt idx="401">
                  <c:v>1548103.53673438</c:v>
                </c:pt>
                <c:pt idx="402">
                  <c:v>1548293.95411365</c:v>
                </c:pt>
                <c:pt idx="403">
                  <c:v>1548069.65664291</c:v>
                </c:pt>
                <c:pt idx="404">
                  <c:v>1548065.75571036</c:v>
                </c:pt>
                <c:pt idx="405">
                  <c:v>1547989.86543962</c:v>
                </c:pt>
                <c:pt idx="406">
                  <c:v>1547857.05285069</c:v>
                </c:pt>
                <c:pt idx="407">
                  <c:v>1548114.66680855</c:v>
                </c:pt>
                <c:pt idx="408">
                  <c:v>1548226.97782692</c:v>
                </c:pt>
                <c:pt idx="409">
                  <c:v>1548019.23432977</c:v>
                </c:pt>
                <c:pt idx="410">
                  <c:v>1548016.00052816</c:v>
                </c:pt>
                <c:pt idx="411">
                  <c:v>1548034.38135452</c:v>
                </c:pt>
                <c:pt idx="412">
                  <c:v>1547973.82467889</c:v>
                </c:pt>
                <c:pt idx="413">
                  <c:v>1548142.34945545</c:v>
                </c:pt>
                <c:pt idx="414">
                  <c:v>1548091.72169967</c:v>
                </c:pt>
                <c:pt idx="415">
                  <c:v>1548062.60537871</c:v>
                </c:pt>
                <c:pt idx="416">
                  <c:v>1548178.52359759</c:v>
                </c:pt>
                <c:pt idx="417">
                  <c:v>1548071.55984712</c:v>
                </c:pt>
                <c:pt idx="418">
                  <c:v>1547970.93463278</c:v>
                </c:pt>
                <c:pt idx="419">
                  <c:v>1548055.80801578</c:v>
                </c:pt>
                <c:pt idx="420">
                  <c:v>1548074.73758269</c:v>
                </c:pt>
                <c:pt idx="421">
                  <c:v>1548103.93466999</c:v>
                </c:pt>
                <c:pt idx="422">
                  <c:v>1548084.30768672</c:v>
                </c:pt>
                <c:pt idx="423">
                  <c:v>1547908.56670833</c:v>
                </c:pt>
                <c:pt idx="424">
                  <c:v>1548111.47239623</c:v>
                </c:pt>
                <c:pt idx="425">
                  <c:v>1548157.89763864</c:v>
                </c:pt>
                <c:pt idx="426">
                  <c:v>1548167.13268856</c:v>
                </c:pt>
                <c:pt idx="427">
                  <c:v>1548249.28376209</c:v>
                </c:pt>
                <c:pt idx="428">
                  <c:v>1548160.99776467</c:v>
                </c:pt>
                <c:pt idx="429">
                  <c:v>1548213.89128777</c:v>
                </c:pt>
                <c:pt idx="430">
                  <c:v>1548156.68985193</c:v>
                </c:pt>
                <c:pt idx="431">
                  <c:v>1548075.33915569</c:v>
                </c:pt>
                <c:pt idx="432">
                  <c:v>1548071.37444935</c:v>
                </c:pt>
                <c:pt idx="433">
                  <c:v>1548192.30670113</c:v>
                </c:pt>
                <c:pt idx="434">
                  <c:v>1548111.19723398</c:v>
                </c:pt>
                <c:pt idx="435">
                  <c:v>1548062.26972491</c:v>
                </c:pt>
                <c:pt idx="436">
                  <c:v>1548035.17408333</c:v>
                </c:pt>
                <c:pt idx="437">
                  <c:v>1548071.39107229</c:v>
                </c:pt>
                <c:pt idx="438">
                  <c:v>1547900.44663913</c:v>
                </c:pt>
                <c:pt idx="439">
                  <c:v>1547919.48057521</c:v>
                </c:pt>
                <c:pt idx="440">
                  <c:v>1547914.00609997</c:v>
                </c:pt>
                <c:pt idx="441">
                  <c:v>1547933.84147162</c:v>
                </c:pt>
                <c:pt idx="442">
                  <c:v>1547921.41991057</c:v>
                </c:pt>
                <c:pt idx="443">
                  <c:v>1547920.67986718</c:v>
                </c:pt>
                <c:pt idx="444">
                  <c:v>1547840.34754573</c:v>
                </c:pt>
                <c:pt idx="445">
                  <c:v>1547875.73702753</c:v>
                </c:pt>
                <c:pt idx="446">
                  <c:v>1547894.41384377</c:v>
                </c:pt>
                <c:pt idx="447">
                  <c:v>1547947.1430623</c:v>
                </c:pt>
                <c:pt idx="448">
                  <c:v>1547950.69682192</c:v>
                </c:pt>
                <c:pt idx="449">
                  <c:v>1547993.9372282</c:v>
                </c:pt>
                <c:pt idx="450">
                  <c:v>1548030.35323886</c:v>
                </c:pt>
                <c:pt idx="451">
                  <c:v>1547989.08495365</c:v>
                </c:pt>
                <c:pt idx="452">
                  <c:v>1547999.94501465</c:v>
                </c:pt>
                <c:pt idx="453">
                  <c:v>1548015.97138684</c:v>
                </c:pt>
                <c:pt idx="454">
                  <c:v>1548031.36792747</c:v>
                </c:pt>
                <c:pt idx="455">
                  <c:v>1548003.12526658</c:v>
                </c:pt>
                <c:pt idx="456">
                  <c:v>1547947.29508285</c:v>
                </c:pt>
                <c:pt idx="457">
                  <c:v>1547910.18846991</c:v>
                </c:pt>
                <c:pt idx="458">
                  <c:v>1548038.55014941</c:v>
                </c:pt>
                <c:pt idx="459">
                  <c:v>1548008.21158383</c:v>
                </c:pt>
                <c:pt idx="460">
                  <c:v>1548009.51696896</c:v>
                </c:pt>
                <c:pt idx="461">
                  <c:v>1548004.69414888</c:v>
                </c:pt>
                <c:pt idx="462">
                  <c:v>1547953.80351558</c:v>
                </c:pt>
                <c:pt idx="463">
                  <c:v>1547924.37986954</c:v>
                </c:pt>
                <c:pt idx="464">
                  <c:v>1547930.87203645</c:v>
                </c:pt>
                <c:pt idx="465">
                  <c:v>1547944.95781071</c:v>
                </c:pt>
                <c:pt idx="466">
                  <c:v>1547947.19565485</c:v>
                </c:pt>
                <c:pt idx="467">
                  <c:v>1547900.86398223</c:v>
                </c:pt>
                <c:pt idx="468">
                  <c:v>1547925.08593705</c:v>
                </c:pt>
                <c:pt idx="469">
                  <c:v>1547899.34055678</c:v>
                </c:pt>
                <c:pt idx="470">
                  <c:v>1547946.35084087</c:v>
                </c:pt>
                <c:pt idx="471">
                  <c:v>1547931.40836555</c:v>
                </c:pt>
                <c:pt idx="472">
                  <c:v>1547940.86058601</c:v>
                </c:pt>
                <c:pt idx="473">
                  <c:v>1547927.20564789</c:v>
                </c:pt>
                <c:pt idx="474">
                  <c:v>1547933.44535508</c:v>
                </c:pt>
                <c:pt idx="475">
                  <c:v>1547936.57858564</c:v>
                </c:pt>
                <c:pt idx="476">
                  <c:v>1547972.14491998</c:v>
                </c:pt>
                <c:pt idx="477">
                  <c:v>1547859.6050867</c:v>
                </c:pt>
                <c:pt idx="478">
                  <c:v>1547933.46404745</c:v>
                </c:pt>
                <c:pt idx="479">
                  <c:v>1547945.80462993</c:v>
                </c:pt>
                <c:pt idx="480">
                  <c:v>1547917.10633516</c:v>
                </c:pt>
                <c:pt idx="481">
                  <c:v>1547950.0305964</c:v>
                </c:pt>
                <c:pt idx="482">
                  <c:v>1547960.00578593</c:v>
                </c:pt>
                <c:pt idx="483">
                  <c:v>1547937.48890837</c:v>
                </c:pt>
                <c:pt idx="484">
                  <c:v>1547974.17548064</c:v>
                </c:pt>
                <c:pt idx="485">
                  <c:v>1547956.41347731</c:v>
                </c:pt>
                <c:pt idx="486">
                  <c:v>1547967.92161089</c:v>
                </c:pt>
                <c:pt idx="487">
                  <c:v>1548010.25140708</c:v>
                </c:pt>
                <c:pt idx="488">
                  <c:v>1547962.85323243</c:v>
                </c:pt>
                <c:pt idx="489">
                  <c:v>1547968.08509852</c:v>
                </c:pt>
                <c:pt idx="490">
                  <c:v>1547976.50648258</c:v>
                </c:pt>
                <c:pt idx="491">
                  <c:v>1548004.71655042</c:v>
                </c:pt>
                <c:pt idx="492">
                  <c:v>1547974.01441238</c:v>
                </c:pt>
                <c:pt idx="493">
                  <c:v>1547974.13302758</c:v>
                </c:pt>
                <c:pt idx="494">
                  <c:v>1547931.74030891</c:v>
                </c:pt>
                <c:pt idx="495">
                  <c:v>1547967.32228486</c:v>
                </c:pt>
                <c:pt idx="496">
                  <c:v>1547969.81360739</c:v>
                </c:pt>
                <c:pt idx="497">
                  <c:v>1547966.43382637</c:v>
                </c:pt>
                <c:pt idx="498">
                  <c:v>1547969.34053231</c:v>
                </c:pt>
                <c:pt idx="499">
                  <c:v>1547950.86903333</c:v>
                </c:pt>
                <c:pt idx="500">
                  <c:v>1547974.77962238</c:v>
                </c:pt>
                <c:pt idx="501">
                  <c:v>1547980.89892687</c:v>
                </c:pt>
                <c:pt idx="502">
                  <c:v>1547963.40182185</c:v>
                </c:pt>
                <c:pt idx="503">
                  <c:v>1547956.95716273</c:v>
                </c:pt>
                <c:pt idx="504">
                  <c:v>1547954.17586682</c:v>
                </c:pt>
                <c:pt idx="505">
                  <c:v>1547964.10758879</c:v>
                </c:pt>
                <c:pt idx="506">
                  <c:v>1547965.03808086</c:v>
                </c:pt>
                <c:pt idx="507">
                  <c:v>1547966.87696187</c:v>
                </c:pt>
                <c:pt idx="508">
                  <c:v>1547970.47598855</c:v>
                </c:pt>
                <c:pt idx="509">
                  <c:v>1547960.53061814</c:v>
                </c:pt>
                <c:pt idx="510">
                  <c:v>1547978.76551749</c:v>
                </c:pt>
                <c:pt idx="511">
                  <c:v>1547961.92812131</c:v>
                </c:pt>
                <c:pt idx="512">
                  <c:v>1547966.99935105</c:v>
                </c:pt>
                <c:pt idx="513">
                  <c:v>1547984.07728399</c:v>
                </c:pt>
                <c:pt idx="514">
                  <c:v>1547951.26057001</c:v>
                </c:pt>
                <c:pt idx="515">
                  <c:v>1547967.66670545</c:v>
                </c:pt>
                <c:pt idx="516">
                  <c:v>1547959.50524735</c:v>
                </c:pt>
                <c:pt idx="517">
                  <c:v>1547957.1944018</c:v>
                </c:pt>
                <c:pt idx="518">
                  <c:v>1547983.53611805</c:v>
                </c:pt>
                <c:pt idx="519">
                  <c:v>1547965.59867046</c:v>
                </c:pt>
                <c:pt idx="520">
                  <c:v>1547961.62914883</c:v>
                </c:pt>
                <c:pt idx="521">
                  <c:v>1547947.43454299</c:v>
                </c:pt>
                <c:pt idx="522">
                  <c:v>1547947.32960622</c:v>
                </c:pt>
                <c:pt idx="523">
                  <c:v>1547954.08791397</c:v>
                </c:pt>
                <c:pt idx="524">
                  <c:v>1547953.59282942</c:v>
                </c:pt>
                <c:pt idx="525">
                  <c:v>1547948.4306319</c:v>
                </c:pt>
                <c:pt idx="526">
                  <c:v>1547950.04709511</c:v>
                </c:pt>
                <c:pt idx="527">
                  <c:v>1547946.99493533</c:v>
                </c:pt>
                <c:pt idx="528">
                  <c:v>1547943.07222415</c:v>
                </c:pt>
                <c:pt idx="529">
                  <c:v>1547950.3091709</c:v>
                </c:pt>
                <c:pt idx="530">
                  <c:v>1547946.92074931</c:v>
                </c:pt>
                <c:pt idx="531">
                  <c:v>1547947.92122602</c:v>
                </c:pt>
                <c:pt idx="532">
                  <c:v>1547945.81521478</c:v>
                </c:pt>
                <c:pt idx="533">
                  <c:v>1547940.42997823</c:v>
                </c:pt>
                <c:pt idx="534">
                  <c:v>1547959.35439968</c:v>
                </c:pt>
                <c:pt idx="535">
                  <c:v>1547948.18136149</c:v>
                </c:pt>
                <c:pt idx="536">
                  <c:v>1547943.01740005</c:v>
                </c:pt>
                <c:pt idx="537">
                  <c:v>1547935.82466651</c:v>
                </c:pt>
                <c:pt idx="538">
                  <c:v>1547940.28874781</c:v>
                </c:pt>
                <c:pt idx="539">
                  <c:v>1547926.96868356</c:v>
                </c:pt>
                <c:pt idx="540">
                  <c:v>1547939.65877316</c:v>
                </c:pt>
                <c:pt idx="541">
                  <c:v>1547940.20789093</c:v>
                </c:pt>
                <c:pt idx="542">
                  <c:v>1547949.54734313</c:v>
                </c:pt>
                <c:pt idx="543">
                  <c:v>1547956.17141564</c:v>
                </c:pt>
                <c:pt idx="544">
                  <c:v>1547946.7620512</c:v>
                </c:pt>
                <c:pt idx="545">
                  <c:v>1547952.63121778</c:v>
                </c:pt>
                <c:pt idx="546">
                  <c:v>1547947.6011692</c:v>
                </c:pt>
                <c:pt idx="547">
                  <c:v>1547949.00324843</c:v>
                </c:pt>
                <c:pt idx="548">
                  <c:v>1547949.89182299</c:v>
                </c:pt>
                <c:pt idx="549">
                  <c:v>1547964.32300626</c:v>
                </c:pt>
                <c:pt idx="550">
                  <c:v>1547953.81194111</c:v>
                </c:pt>
                <c:pt idx="551">
                  <c:v>1547953.61998594</c:v>
                </c:pt>
                <c:pt idx="552">
                  <c:v>1547944.69638821</c:v>
                </c:pt>
                <c:pt idx="553">
                  <c:v>1547954.82549998</c:v>
                </c:pt>
                <c:pt idx="554">
                  <c:v>1547952.979091</c:v>
                </c:pt>
                <c:pt idx="555">
                  <c:v>1547952.28017902</c:v>
                </c:pt>
                <c:pt idx="556">
                  <c:v>1547949.67219199</c:v>
                </c:pt>
                <c:pt idx="557">
                  <c:v>1547951.40853142</c:v>
                </c:pt>
                <c:pt idx="558">
                  <c:v>1547949.32174967</c:v>
                </c:pt>
                <c:pt idx="559">
                  <c:v>1547949.7474101</c:v>
                </c:pt>
                <c:pt idx="560">
                  <c:v>1547941.77181448</c:v>
                </c:pt>
                <c:pt idx="561">
                  <c:v>1547942.215478</c:v>
                </c:pt>
                <c:pt idx="562">
                  <c:v>1547941.75489556</c:v>
                </c:pt>
                <c:pt idx="563">
                  <c:v>1547942.06603258</c:v>
                </c:pt>
                <c:pt idx="564">
                  <c:v>1547942.42189556</c:v>
                </c:pt>
                <c:pt idx="565">
                  <c:v>1547942.25710628</c:v>
                </c:pt>
                <c:pt idx="566">
                  <c:v>1547945.67022662</c:v>
                </c:pt>
                <c:pt idx="567">
                  <c:v>1547943.59432385</c:v>
                </c:pt>
                <c:pt idx="568">
                  <c:v>1547942.90284077</c:v>
                </c:pt>
                <c:pt idx="569">
                  <c:v>1547941.59219951</c:v>
                </c:pt>
                <c:pt idx="570">
                  <c:v>1547941.24483582</c:v>
                </c:pt>
                <c:pt idx="571">
                  <c:v>1547944.93944443</c:v>
                </c:pt>
                <c:pt idx="572">
                  <c:v>1547943.18478269</c:v>
                </c:pt>
                <c:pt idx="573">
                  <c:v>1547943.195178</c:v>
                </c:pt>
                <c:pt idx="574">
                  <c:v>1547944.11741681</c:v>
                </c:pt>
                <c:pt idx="575">
                  <c:v>1547943.08618345</c:v>
                </c:pt>
                <c:pt idx="576">
                  <c:v>1547942.9011547</c:v>
                </c:pt>
                <c:pt idx="577">
                  <c:v>1547945.28215361</c:v>
                </c:pt>
                <c:pt idx="578">
                  <c:v>1547943.71927552</c:v>
                </c:pt>
                <c:pt idx="579">
                  <c:v>1547946.51508184</c:v>
                </c:pt>
                <c:pt idx="580">
                  <c:v>1547947.65926615</c:v>
                </c:pt>
                <c:pt idx="581">
                  <c:v>1547949.90282332</c:v>
                </c:pt>
                <c:pt idx="582">
                  <c:v>1547949.45399578</c:v>
                </c:pt>
                <c:pt idx="583">
                  <c:v>1547949.66363299</c:v>
                </c:pt>
                <c:pt idx="584">
                  <c:v>1547949.53932427</c:v>
                </c:pt>
                <c:pt idx="585">
                  <c:v>1547949.51926562</c:v>
                </c:pt>
                <c:pt idx="586">
                  <c:v>1547948.41370542</c:v>
                </c:pt>
                <c:pt idx="587">
                  <c:v>1547946.6615152</c:v>
                </c:pt>
                <c:pt idx="588">
                  <c:v>1547945.93325139</c:v>
                </c:pt>
                <c:pt idx="589">
                  <c:v>1547946.8322553</c:v>
                </c:pt>
                <c:pt idx="590">
                  <c:v>1547948.28366469</c:v>
                </c:pt>
                <c:pt idx="591">
                  <c:v>1547944.52637231</c:v>
                </c:pt>
                <c:pt idx="592">
                  <c:v>1547947.1177864</c:v>
                </c:pt>
                <c:pt idx="593">
                  <c:v>1547948.67293024</c:v>
                </c:pt>
                <c:pt idx="594">
                  <c:v>1547947.95492719</c:v>
                </c:pt>
                <c:pt idx="595">
                  <c:v>1547948.82523892</c:v>
                </c:pt>
                <c:pt idx="596">
                  <c:v>1547949.43095116</c:v>
                </c:pt>
                <c:pt idx="597">
                  <c:v>1547950.58295292</c:v>
                </c:pt>
                <c:pt idx="598">
                  <c:v>1547951.97970669</c:v>
                </c:pt>
                <c:pt idx="599">
                  <c:v>1547948.68959125</c:v>
                </c:pt>
                <c:pt idx="600">
                  <c:v>1547951.29792989</c:v>
                </c:pt>
                <c:pt idx="601">
                  <c:v>1547951.48462028</c:v>
                </c:pt>
                <c:pt idx="602">
                  <c:v>1547953.15465899</c:v>
                </c:pt>
                <c:pt idx="603">
                  <c:v>1547950.47296207</c:v>
                </c:pt>
                <c:pt idx="604">
                  <c:v>1547950.10510588</c:v>
                </c:pt>
                <c:pt idx="605">
                  <c:v>1547949.82147765</c:v>
                </c:pt>
                <c:pt idx="606">
                  <c:v>1547950.68842674</c:v>
                </c:pt>
                <c:pt idx="607">
                  <c:v>1547946.3722493</c:v>
                </c:pt>
                <c:pt idx="608">
                  <c:v>1547950.7624905</c:v>
                </c:pt>
                <c:pt idx="609">
                  <c:v>1547951.40509412</c:v>
                </c:pt>
                <c:pt idx="610">
                  <c:v>1547949.31764502</c:v>
                </c:pt>
                <c:pt idx="611">
                  <c:v>1547946.96494472</c:v>
                </c:pt>
                <c:pt idx="612">
                  <c:v>1547948.51343661</c:v>
                </c:pt>
                <c:pt idx="613">
                  <c:v>1547951.3949031</c:v>
                </c:pt>
                <c:pt idx="614">
                  <c:v>1547950.59098763</c:v>
                </c:pt>
                <c:pt idx="615">
                  <c:v>1547948.67626614</c:v>
                </c:pt>
                <c:pt idx="616">
                  <c:v>1547948.7915924</c:v>
                </c:pt>
                <c:pt idx="617">
                  <c:v>1547949.3081477</c:v>
                </c:pt>
                <c:pt idx="618">
                  <c:v>1547948.67128629</c:v>
                </c:pt>
                <c:pt idx="619">
                  <c:v>1547949.08753239</c:v>
                </c:pt>
                <c:pt idx="620">
                  <c:v>1547949.99246018</c:v>
                </c:pt>
                <c:pt idx="621">
                  <c:v>1547949.33096239</c:v>
                </c:pt>
                <c:pt idx="622">
                  <c:v>1547950.24682784</c:v>
                </c:pt>
                <c:pt idx="623">
                  <c:v>1547946.49471443</c:v>
                </c:pt>
                <c:pt idx="624">
                  <c:v>1547947.5724103</c:v>
                </c:pt>
                <c:pt idx="625">
                  <c:v>1547948.41693146</c:v>
                </c:pt>
                <c:pt idx="626">
                  <c:v>1547947.60959518</c:v>
                </c:pt>
                <c:pt idx="627">
                  <c:v>1547948.12374934</c:v>
                </c:pt>
                <c:pt idx="628">
                  <c:v>1547947.24145409</c:v>
                </c:pt>
                <c:pt idx="629">
                  <c:v>1547947.54606968</c:v>
                </c:pt>
                <c:pt idx="630">
                  <c:v>1547947.90216624</c:v>
                </c:pt>
                <c:pt idx="631">
                  <c:v>1547948.12395604</c:v>
                </c:pt>
                <c:pt idx="632">
                  <c:v>1547948.18786284</c:v>
                </c:pt>
                <c:pt idx="633">
                  <c:v>1547948.05061763</c:v>
                </c:pt>
                <c:pt idx="634">
                  <c:v>1547947.82707132</c:v>
                </c:pt>
                <c:pt idx="635">
                  <c:v>1547948.87386523</c:v>
                </c:pt>
                <c:pt idx="636">
                  <c:v>1547948.04771714</c:v>
                </c:pt>
                <c:pt idx="637">
                  <c:v>1547947.97674915</c:v>
                </c:pt>
                <c:pt idx="638">
                  <c:v>1547947.30458307</c:v>
                </c:pt>
                <c:pt idx="639">
                  <c:v>1547948.36107984</c:v>
                </c:pt>
                <c:pt idx="640">
                  <c:v>1547947.18372988</c:v>
                </c:pt>
                <c:pt idx="641">
                  <c:v>1547948.33906512</c:v>
                </c:pt>
                <c:pt idx="642">
                  <c:v>1547949.10062032</c:v>
                </c:pt>
                <c:pt idx="643">
                  <c:v>1547948.5834711</c:v>
                </c:pt>
                <c:pt idx="644">
                  <c:v>1547947.38935477</c:v>
                </c:pt>
                <c:pt idx="645">
                  <c:v>1547948.49970556</c:v>
                </c:pt>
                <c:pt idx="646">
                  <c:v>1547948.39209766</c:v>
                </c:pt>
                <c:pt idx="647">
                  <c:v>1547947.21169017</c:v>
                </c:pt>
                <c:pt idx="648">
                  <c:v>1547947.93834469</c:v>
                </c:pt>
                <c:pt idx="649">
                  <c:v>1547949.74236901</c:v>
                </c:pt>
                <c:pt idx="650">
                  <c:v>1547948.13296059</c:v>
                </c:pt>
                <c:pt idx="651">
                  <c:v>1547948.60558499</c:v>
                </c:pt>
                <c:pt idx="652">
                  <c:v>1547948.26815878</c:v>
                </c:pt>
                <c:pt idx="653">
                  <c:v>1547947.89765166</c:v>
                </c:pt>
                <c:pt idx="654">
                  <c:v>1547948.33263236</c:v>
                </c:pt>
                <c:pt idx="655">
                  <c:v>1547949.28208117</c:v>
                </c:pt>
                <c:pt idx="656">
                  <c:v>1547948.38525548</c:v>
                </c:pt>
                <c:pt idx="657">
                  <c:v>1547947.21082501</c:v>
                </c:pt>
                <c:pt idx="658">
                  <c:v>1547948.33677772</c:v>
                </c:pt>
                <c:pt idx="659">
                  <c:v>1547948.02558049</c:v>
                </c:pt>
                <c:pt idx="660">
                  <c:v>1547946.46329207</c:v>
                </c:pt>
                <c:pt idx="661">
                  <c:v>1547947.56742033</c:v>
                </c:pt>
                <c:pt idx="662">
                  <c:v>1547948.08097443</c:v>
                </c:pt>
                <c:pt idx="663">
                  <c:v>1547948.1574616</c:v>
                </c:pt>
                <c:pt idx="664">
                  <c:v>1547947.9320439</c:v>
                </c:pt>
                <c:pt idx="665">
                  <c:v>1547949.03717807</c:v>
                </c:pt>
                <c:pt idx="666">
                  <c:v>1547947.94814074</c:v>
                </c:pt>
                <c:pt idx="667">
                  <c:v>1547947.69779744</c:v>
                </c:pt>
                <c:pt idx="668">
                  <c:v>1547948.36088007</c:v>
                </c:pt>
                <c:pt idx="669">
                  <c:v>1547948.07972622</c:v>
                </c:pt>
                <c:pt idx="670">
                  <c:v>1547948.24782517</c:v>
                </c:pt>
                <c:pt idx="671">
                  <c:v>1547947.8920826</c:v>
                </c:pt>
                <c:pt idx="672">
                  <c:v>1547947.93121214</c:v>
                </c:pt>
                <c:pt idx="673">
                  <c:v>1547947.79677752</c:v>
                </c:pt>
                <c:pt idx="674">
                  <c:v>1547948.25358649</c:v>
                </c:pt>
                <c:pt idx="675">
                  <c:v>1547948.12059946</c:v>
                </c:pt>
                <c:pt idx="676">
                  <c:v>1547948.24977844</c:v>
                </c:pt>
                <c:pt idx="677">
                  <c:v>1547948.18116795</c:v>
                </c:pt>
                <c:pt idx="678">
                  <c:v>1547948.43741799</c:v>
                </c:pt>
                <c:pt idx="679">
                  <c:v>1547948.17898006</c:v>
                </c:pt>
                <c:pt idx="680">
                  <c:v>1547948.51733837</c:v>
                </c:pt>
                <c:pt idx="681">
                  <c:v>1547948.22986718</c:v>
                </c:pt>
                <c:pt idx="682">
                  <c:v>1547948.38533155</c:v>
                </c:pt>
                <c:pt idx="683">
                  <c:v>1547948.45739048</c:v>
                </c:pt>
                <c:pt idx="684">
                  <c:v>1547948.9297766</c:v>
                </c:pt>
                <c:pt idx="685">
                  <c:v>1547948.27748413</c:v>
                </c:pt>
                <c:pt idx="686">
                  <c:v>1547947.70863624</c:v>
                </c:pt>
                <c:pt idx="687">
                  <c:v>1547948.68616212</c:v>
                </c:pt>
                <c:pt idx="688">
                  <c:v>1547948.33361469</c:v>
                </c:pt>
                <c:pt idx="689">
                  <c:v>1547948.10743124</c:v>
                </c:pt>
                <c:pt idx="690">
                  <c:v>1547948.40282037</c:v>
                </c:pt>
                <c:pt idx="691">
                  <c:v>1547948.0601623</c:v>
                </c:pt>
                <c:pt idx="692">
                  <c:v>1547948.24625624</c:v>
                </c:pt>
                <c:pt idx="693">
                  <c:v>1547948.40750022</c:v>
                </c:pt>
                <c:pt idx="694">
                  <c:v>1547948.33997806</c:v>
                </c:pt>
                <c:pt idx="695">
                  <c:v>1547948.12227352</c:v>
                </c:pt>
                <c:pt idx="696">
                  <c:v>1547948.87805943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0.462813535173892</c:v>
                </c:pt>
                <c:pt idx="1">
                  <c:v>0.543686932026046</c:v>
                </c:pt>
                <c:pt idx="2">
                  <c:v>0.44342883027616</c:v>
                </c:pt>
                <c:pt idx="3">
                  <c:v>0.397673885989968</c:v>
                </c:pt>
                <c:pt idx="4">
                  <c:v>0.386366039098964</c:v>
                </c:pt>
                <c:pt idx="5">
                  <c:v>0.362611868305979</c:v>
                </c:pt>
                <c:pt idx="6">
                  <c:v>0.354622181356925</c:v>
                </c:pt>
                <c:pt idx="7">
                  <c:v>0.344301501469607</c:v>
                </c:pt>
                <c:pt idx="8">
                  <c:v>0.335913872294797</c:v>
                </c:pt>
                <c:pt idx="9">
                  <c:v>0.335069814111741</c:v>
                </c:pt>
                <c:pt idx="10">
                  <c:v>0.325668714636864</c:v>
                </c:pt>
                <c:pt idx="11">
                  <c:v>0.331947533392001</c:v>
                </c:pt>
                <c:pt idx="12">
                  <c:v>0.322429327436283</c:v>
                </c:pt>
                <c:pt idx="13">
                  <c:v>0.333925661056935</c:v>
                </c:pt>
                <c:pt idx="14">
                  <c:v>0.326944653820456</c:v>
                </c:pt>
                <c:pt idx="15">
                  <c:v>0.34125823275884</c:v>
                </c:pt>
                <c:pt idx="16">
                  <c:v>0.343122592993536</c:v>
                </c:pt>
                <c:pt idx="17">
                  <c:v>0.355608741717343</c:v>
                </c:pt>
                <c:pt idx="18">
                  <c:v>0.644745962471187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TA!$B$2:$B$698</c:f>
              <c:numCache>
                <c:formatCode>General</c:formatCode>
                <c:ptCount val="697"/>
                <c:pt idx="0">
                  <c:v>2948452.8793435</c:v>
                </c:pt>
                <c:pt idx="1">
                  <c:v>8139466.07416196</c:v>
                </c:pt>
                <c:pt idx="2">
                  <c:v>7459199.37424733</c:v>
                </c:pt>
                <c:pt idx="3">
                  <c:v>7007724.61886271</c:v>
                </c:pt>
                <c:pt idx="4">
                  <c:v>6911324.80054033</c:v>
                </c:pt>
                <c:pt idx="5">
                  <c:v>6734774.1552047</c:v>
                </c:pt>
                <c:pt idx="6">
                  <c:v>6670557.79869435</c:v>
                </c:pt>
                <c:pt idx="7">
                  <c:v>6517466.67235564</c:v>
                </c:pt>
                <c:pt idx="8">
                  <c:v>6466529.08945839</c:v>
                </c:pt>
                <c:pt idx="9">
                  <c:v>6324124.02332157</c:v>
                </c:pt>
                <c:pt idx="10">
                  <c:v>6279984.71622235</c:v>
                </c:pt>
                <c:pt idx="11">
                  <c:v>6143302.80720599</c:v>
                </c:pt>
                <c:pt idx="12">
                  <c:v>6103266.5736953</c:v>
                </c:pt>
                <c:pt idx="13">
                  <c:v>5970770.40804149</c:v>
                </c:pt>
                <c:pt idx="14">
                  <c:v>5933441.14756972</c:v>
                </c:pt>
                <c:pt idx="15">
                  <c:v>5804412.51280682</c:v>
                </c:pt>
                <c:pt idx="16">
                  <c:v>5768808.85017034</c:v>
                </c:pt>
                <c:pt idx="17">
                  <c:v>5642238.88922424</c:v>
                </c:pt>
                <c:pt idx="18">
                  <c:v>5608283.7933992</c:v>
                </c:pt>
                <c:pt idx="19">
                  <c:v>5485576.26711494</c:v>
                </c:pt>
                <c:pt idx="20">
                  <c:v>5304505.49704802</c:v>
                </c:pt>
                <c:pt idx="21">
                  <c:v>4935913.84341179</c:v>
                </c:pt>
                <c:pt idx="22">
                  <c:v>4795297.8322063</c:v>
                </c:pt>
                <c:pt idx="23">
                  <c:v>4695853.5960494</c:v>
                </c:pt>
                <c:pt idx="24">
                  <c:v>4666173.28590331</c:v>
                </c:pt>
                <c:pt idx="25">
                  <c:v>4668227.03581614</c:v>
                </c:pt>
                <c:pt idx="26">
                  <c:v>4608729.71209314</c:v>
                </c:pt>
                <c:pt idx="27">
                  <c:v>4610279.62057882</c:v>
                </c:pt>
                <c:pt idx="28">
                  <c:v>4546687.70862819</c:v>
                </c:pt>
                <c:pt idx="29">
                  <c:v>4547932.55928598</c:v>
                </c:pt>
                <c:pt idx="30">
                  <c:v>4481394.09307344</c:v>
                </c:pt>
                <c:pt idx="31">
                  <c:v>4482407.69263926</c:v>
                </c:pt>
                <c:pt idx="32">
                  <c:v>4413994.0733623</c:v>
                </c:pt>
                <c:pt idx="33">
                  <c:v>4414788.15922584</c:v>
                </c:pt>
                <c:pt idx="34">
                  <c:v>4345344.33778053</c:v>
                </c:pt>
                <c:pt idx="35">
                  <c:v>4345917.01159524</c:v>
                </c:pt>
                <c:pt idx="36">
                  <c:v>4276184.17251556</c:v>
                </c:pt>
                <c:pt idx="37">
                  <c:v>4276596.08157159</c:v>
                </c:pt>
                <c:pt idx="38">
                  <c:v>4207202.40201955</c:v>
                </c:pt>
                <c:pt idx="39">
                  <c:v>4210728.37930825</c:v>
                </c:pt>
                <c:pt idx="40">
                  <c:v>4088660.32902486</c:v>
                </c:pt>
                <c:pt idx="41">
                  <c:v>3979053.75559923</c:v>
                </c:pt>
                <c:pt idx="42">
                  <c:v>3895835.64562688</c:v>
                </c:pt>
                <c:pt idx="43">
                  <c:v>3823486.71521005</c:v>
                </c:pt>
                <c:pt idx="44">
                  <c:v>3776295.0879876</c:v>
                </c:pt>
                <c:pt idx="45">
                  <c:v>3764145.16093559</c:v>
                </c:pt>
                <c:pt idx="46">
                  <c:v>3765445.26555794</c:v>
                </c:pt>
                <c:pt idx="47">
                  <c:v>3737125.916782</c:v>
                </c:pt>
                <c:pt idx="48">
                  <c:v>3739236.14597317</c:v>
                </c:pt>
                <c:pt idx="49">
                  <c:v>3708379.27677241</c:v>
                </c:pt>
                <c:pt idx="50">
                  <c:v>3710779.07568247</c:v>
                </c:pt>
                <c:pt idx="51">
                  <c:v>3679011.54797503</c:v>
                </c:pt>
                <c:pt idx="52">
                  <c:v>3681542.35534179</c:v>
                </c:pt>
                <c:pt idx="53">
                  <c:v>3649284.96882413</c:v>
                </c:pt>
                <c:pt idx="54">
                  <c:v>3640276.67275685</c:v>
                </c:pt>
                <c:pt idx="55">
                  <c:v>3642673.04921353</c:v>
                </c:pt>
                <c:pt idx="56">
                  <c:v>3612316.2890082</c:v>
                </c:pt>
                <c:pt idx="57">
                  <c:v>3614640.21138092</c:v>
                </c:pt>
                <c:pt idx="58">
                  <c:v>3584268.27495009</c:v>
                </c:pt>
                <c:pt idx="59">
                  <c:v>3558284.75736071</c:v>
                </c:pt>
                <c:pt idx="60">
                  <c:v>3539336.83312677</c:v>
                </c:pt>
                <c:pt idx="61">
                  <c:v>3529837.86008001</c:v>
                </c:pt>
                <c:pt idx="62">
                  <c:v>3476476.32123527</c:v>
                </c:pt>
                <c:pt idx="63">
                  <c:v>3445283.58312386</c:v>
                </c:pt>
                <c:pt idx="64">
                  <c:v>3403446.94361129</c:v>
                </c:pt>
                <c:pt idx="65">
                  <c:v>3396368.53005855</c:v>
                </c:pt>
                <c:pt idx="66">
                  <c:v>3386648.00330937</c:v>
                </c:pt>
                <c:pt idx="67">
                  <c:v>3387456.22725405</c:v>
                </c:pt>
                <c:pt idx="68">
                  <c:v>3367567.83685465</c:v>
                </c:pt>
                <c:pt idx="69">
                  <c:v>3359826.47262518</c:v>
                </c:pt>
                <c:pt idx="70">
                  <c:v>3360696.84750305</c:v>
                </c:pt>
                <c:pt idx="71">
                  <c:v>3339264.06673865</c:v>
                </c:pt>
                <c:pt idx="72">
                  <c:v>3316140.78142513</c:v>
                </c:pt>
                <c:pt idx="73">
                  <c:v>3306869.88385831</c:v>
                </c:pt>
                <c:pt idx="74">
                  <c:v>3306997.72100322</c:v>
                </c:pt>
                <c:pt idx="75">
                  <c:v>3283748.98291796</c:v>
                </c:pt>
                <c:pt idx="76">
                  <c:v>3275801.61482029</c:v>
                </c:pt>
                <c:pt idx="77">
                  <c:v>3276096.59746316</c:v>
                </c:pt>
                <c:pt idx="78">
                  <c:v>3257307.40722555</c:v>
                </c:pt>
                <c:pt idx="79">
                  <c:v>3236461.27464915</c:v>
                </c:pt>
                <c:pt idx="80">
                  <c:v>3217893.74163306</c:v>
                </c:pt>
                <c:pt idx="81">
                  <c:v>3210119.00878052</c:v>
                </c:pt>
                <c:pt idx="82">
                  <c:v>3210817.92461208</c:v>
                </c:pt>
                <c:pt idx="83">
                  <c:v>3182366.72327509</c:v>
                </c:pt>
                <c:pt idx="84">
                  <c:v>3162102.95450498</c:v>
                </c:pt>
                <c:pt idx="85">
                  <c:v>3149764.00672761</c:v>
                </c:pt>
                <c:pt idx="86">
                  <c:v>3141737.81067671</c:v>
                </c:pt>
                <c:pt idx="87">
                  <c:v>3141898.05974124</c:v>
                </c:pt>
                <c:pt idx="88">
                  <c:v>3134764.2754365</c:v>
                </c:pt>
                <c:pt idx="89">
                  <c:v>3133970.91324637</c:v>
                </c:pt>
                <c:pt idx="90">
                  <c:v>3118592.71139405</c:v>
                </c:pt>
                <c:pt idx="91">
                  <c:v>3113517.74534285</c:v>
                </c:pt>
                <c:pt idx="92">
                  <c:v>3112277.83069772</c:v>
                </c:pt>
                <c:pt idx="93">
                  <c:v>3094525.58140988</c:v>
                </c:pt>
                <c:pt idx="94">
                  <c:v>3085646.78457692</c:v>
                </c:pt>
                <c:pt idx="95">
                  <c:v>3069432.04748759</c:v>
                </c:pt>
                <c:pt idx="96">
                  <c:v>3064791.89112846</c:v>
                </c:pt>
                <c:pt idx="97">
                  <c:v>3066003.1317008</c:v>
                </c:pt>
                <c:pt idx="98">
                  <c:v>3060354.17002969</c:v>
                </c:pt>
                <c:pt idx="99">
                  <c:v>3059537.53704513</c:v>
                </c:pt>
                <c:pt idx="100">
                  <c:v>3042786.76483117</c:v>
                </c:pt>
                <c:pt idx="101">
                  <c:v>3032591.1517659</c:v>
                </c:pt>
                <c:pt idx="102">
                  <c:v>3022461.61958613</c:v>
                </c:pt>
                <c:pt idx="103">
                  <c:v>3007798.37098186</c:v>
                </c:pt>
                <c:pt idx="104">
                  <c:v>2990813.15602003</c:v>
                </c:pt>
                <c:pt idx="105">
                  <c:v>2982739.59132862</c:v>
                </c:pt>
                <c:pt idx="106">
                  <c:v>2976717.69017574</c:v>
                </c:pt>
                <c:pt idx="107">
                  <c:v>2973377.47998487</c:v>
                </c:pt>
                <c:pt idx="108">
                  <c:v>2973666.10394557</c:v>
                </c:pt>
                <c:pt idx="109">
                  <c:v>2967679.37348469</c:v>
                </c:pt>
                <c:pt idx="110">
                  <c:v>2968626.04005995</c:v>
                </c:pt>
                <c:pt idx="111">
                  <c:v>2957201.621626</c:v>
                </c:pt>
                <c:pt idx="112">
                  <c:v>2955068.3418357</c:v>
                </c:pt>
                <c:pt idx="113">
                  <c:v>2955630.93485863</c:v>
                </c:pt>
                <c:pt idx="114">
                  <c:v>2941941.42839367</c:v>
                </c:pt>
                <c:pt idx="115">
                  <c:v>2930906.45795364</c:v>
                </c:pt>
                <c:pt idx="116">
                  <c:v>2922750.82059676</c:v>
                </c:pt>
                <c:pt idx="117">
                  <c:v>2918544.82001005</c:v>
                </c:pt>
                <c:pt idx="118">
                  <c:v>2917935.11721015</c:v>
                </c:pt>
                <c:pt idx="119">
                  <c:v>2914853.04760271</c:v>
                </c:pt>
                <c:pt idx="120">
                  <c:v>2915111.5764651</c:v>
                </c:pt>
                <c:pt idx="121">
                  <c:v>2903839.03097517</c:v>
                </c:pt>
                <c:pt idx="122">
                  <c:v>2894297.55180559</c:v>
                </c:pt>
                <c:pt idx="123">
                  <c:v>2883412.80386137</c:v>
                </c:pt>
                <c:pt idx="124">
                  <c:v>2873844.65290345</c:v>
                </c:pt>
                <c:pt idx="125">
                  <c:v>2867420.87279016</c:v>
                </c:pt>
                <c:pt idx="126">
                  <c:v>2861129.19257504</c:v>
                </c:pt>
                <c:pt idx="127">
                  <c:v>2856735.3617311</c:v>
                </c:pt>
                <c:pt idx="128">
                  <c:v>2856817.70344245</c:v>
                </c:pt>
                <c:pt idx="129">
                  <c:v>2852543.55258196</c:v>
                </c:pt>
                <c:pt idx="130">
                  <c:v>2852425.09536175</c:v>
                </c:pt>
                <c:pt idx="131">
                  <c:v>2843804.68763331</c:v>
                </c:pt>
                <c:pt idx="132">
                  <c:v>2838672.93382055</c:v>
                </c:pt>
                <c:pt idx="133">
                  <c:v>2834368.57788724</c:v>
                </c:pt>
                <c:pt idx="134">
                  <c:v>2834379.29626348</c:v>
                </c:pt>
                <c:pt idx="135">
                  <c:v>2824544.68468293</c:v>
                </c:pt>
                <c:pt idx="136">
                  <c:v>2820016.92859447</c:v>
                </c:pt>
                <c:pt idx="137">
                  <c:v>2817839.56774209</c:v>
                </c:pt>
                <c:pt idx="138">
                  <c:v>2818433.3698965</c:v>
                </c:pt>
                <c:pt idx="139">
                  <c:v>2815163.67534383</c:v>
                </c:pt>
                <c:pt idx="140">
                  <c:v>2815470.46446022</c:v>
                </c:pt>
                <c:pt idx="141">
                  <c:v>2806990.19682492</c:v>
                </c:pt>
                <c:pt idx="142">
                  <c:v>2802479.31336646</c:v>
                </c:pt>
                <c:pt idx="143">
                  <c:v>2795953.35146609</c:v>
                </c:pt>
                <c:pt idx="144">
                  <c:v>2786412.3405579</c:v>
                </c:pt>
                <c:pt idx="145">
                  <c:v>2781456.2210819</c:v>
                </c:pt>
                <c:pt idx="146">
                  <c:v>2777052.67295786</c:v>
                </c:pt>
                <c:pt idx="147">
                  <c:v>2774664.41631109</c:v>
                </c:pt>
                <c:pt idx="148">
                  <c:v>2774773.41102578</c:v>
                </c:pt>
                <c:pt idx="149">
                  <c:v>2771210.95714649</c:v>
                </c:pt>
                <c:pt idx="150">
                  <c:v>2768401.65450979</c:v>
                </c:pt>
                <c:pt idx="151">
                  <c:v>2762789.56573365</c:v>
                </c:pt>
                <c:pt idx="152">
                  <c:v>2759461.13098011</c:v>
                </c:pt>
                <c:pt idx="153">
                  <c:v>2757009.0749709</c:v>
                </c:pt>
                <c:pt idx="154">
                  <c:v>2757211.60747801</c:v>
                </c:pt>
                <c:pt idx="155">
                  <c:v>2749516.15717901</c:v>
                </c:pt>
                <c:pt idx="156">
                  <c:v>2746806.66565629</c:v>
                </c:pt>
                <c:pt idx="157">
                  <c:v>2746897.43660033</c:v>
                </c:pt>
                <c:pt idx="158">
                  <c:v>2742027.22706394</c:v>
                </c:pt>
                <c:pt idx="159">
                  <c:v>2738909.68609281</c:v>
                </c:pt>
                <c:pt idx="160">
                  <c:v>2736411.38937297</c:v>
                </c:pt>
                <c:pt idx="161">
                  <c:v>2736950.16565149</c:v>
                </c:pt>
                <c:pt idx="162">
                  <c:v>2731032.65520289</c:v>
                </c:pt>
                <c:pt idx="163">
                  <c:v>2725069.23901029</c:v>
                </c:pt>
                <c:pt idx="164">
                  <c:v>2719907.73671789</c:v>
                </c:pt>
                <c:pt idx="165">
                  <c:v>2715424.27772139</c:v>
                </c:pt>
                <c:pt idx="166">
                  <c:v>2711297.78945199</c:v>
                </c:pt>
                <c:pt idx="167">
                  <c:v>2708568.68635628</c:v>
                </c:pt>
                <c:pt idx="168">
                  <c:v>2708661.73829213</c:v>
                </c:pt>
                <c:pt idx="169">
                  <c:v>2705738.30011107</c:v>
                </c:pt>
                <c:pt idx="170">
                  <c:v>2702806.95635407</c:v>
                </c:pt>
                <c:pt idx="171">
                  <c:v>2702827.35743304</c:v>
                </c:pt>
                <c:pt idx="172">
                  <c:v>2697486.65979222</c:v>
                </c:pt>
                <c:pt idx="173">
                  <c:v>2695221.07550145</c:v>
                </c:pt>
                <c:pt idx="174">
                  <c:v>2695129.01293386</c:v>
                </c:pt>
                <c:pt idx="175">
                  <c:v>2689376.77027229</c:v>
                </c:pt>
                <c:pt idx="176">
                  <c:v>2688737.17138224</c:v>
                </c:pt>
                <c:pt idx="177">
                  <c:v>2688815.36453602</c:v>
                </c:pt>
                <c:pt idx="178">
                  <c:v>2688161.99466662</c:v>
                </c:pt>
                <c:pt idx="179">
                  <c:v>2688364.2018786</c:v>
                </c:pt>
                <c:pt idx="180">
                  <c:v>2685049.56551963</c:v>
                </c:pt>
                <c:pt idx="181">
                  <c:v>2682142.94194936</c:v>
                </c:pt>
                <c:pt idx="182">
                  <c:v>2681689.7464057</c:v>
                </c:pt>
                <c:pt idx="183">
                  <c:v>2678622.0474788</c:v>
                </c:pt>
                <c:pt idx="184">
                  <c:v>2672448.18150315</c:v>
                </c:pt>
                <c:pt idx="185">
                  <c:v>2669246.5668223</c:v>
                </c:pt>
                <c:pt idx="186">
                  <c:v>2666372.56311206</c:v>
                </c:pt>
                <c:pt idx="187">
                  <c:v>2664587.37113301</c:v>
                </c:pt>
                <c:pt idx="188">
                  <c:v>2664686.97096552</c:v>
                </c:pt>
                <c:pt idx="189">
                  <c:v>2662639.61857964</c:v>
                </c:pt>
                <c:pt idx="190">
                  <c:v>2662808.44909074</c:v>
                </c:pt>
                <c:pt idx="191">
                  <c:v>2661256.23578354</c:v>
                </c:pt>
                <c:pt idx="192">
                  <c:v>2661123.73861376</c:v>
                </c:pt>
                <c:pt idx="193">
                  <c:v>2658105.49419609</c:v>
                </c:pt>
                <c:pt idx="194">
                  <c:v>2656434.56896683</c:v>
                </c:pt>
                <c:pt idx="195">
                  <c:v>2652516.38479311</c:v>
                </c:pt>
                <c:pt idx="196">
                  <c:v>2649659.39228951</c:v>
                </c:pt>
                <c:pt idx="197">
                  <c:v>2649681.76530563</c:v>
                </c:pt>
                <c:pt idx="198">
                  <c:v>2647585.39773292</c:v>
                </c:pt>
                <c:pt idx="199">
                  <c:v>2647775.43567866</c:v>
                </c:pt>
                <c:pt idx="200">
                  <c:v>2645616.93941602</c:v>
                </c:pt>
                <c:pt idx="201">
                  <c:v>2645325.55322533</c:v>
                </c:pt>
                <c:pt idx="202">
                  <c:v>2643871.59733594</c:v>
                </c:pt>
                <c:pt idx="203">
                  <c:v>2639371.96146152</c:v>
                </c:pt>
                <c:pt idx="204">
                  <c:v>2638736.95883684</c:v>
                </c:pt>
                <c:pt idx="205">
                  <c:v>2637021.84518734</c:v>
                </c:pt>
                <c:pt idx="206">
                  <c:v>2635606.05287033</c:v>
                </c:pt>
                <c:pt idx="207">
                  <c:v>2635028.08760479</c:v>
                </c:pt>
                <c:pt idx="208">
                  <c:v>2634905.46860312</c:v>
                </c:pt>
                <c:pt idx="209">
                  <c:v>2633863.46460561</c:v>
                </c:pt>
                <c:pt idx="210">
                  <c:v>2633991.73147989</c:v>
                </c:pt>
                <c:pt idx="211">
                  <c:v>2633919.85926793</c:v>
                </c:pt>
                <c:pt idx="212">
                  <c:v>2633920.08975143</c:v>
                </c:pt>
                <c:pt idx="213">
                  <c:v>2631346.70870566</c:v>
                </c:pt>
                <c:pt idx="214">
                  <c:v>2630095.77423574</c:v>
                </c:pt>
                <c:pt idx="215">
                  <c:v>2629128.84199305</c:v>
                </c:pt>
                <c:pt idx="216">
                  <c:v>2629260.41061274</c:v>
                </c:pt>
                <c:pt idx="217">
                  <c:v>2626398.28414929</c:v>
                </c:pt>
                <c:pt idx="218">
                  <c:v>2628845.28438007</c:v>
                </c:pt>
                <c:pt idx="219">
                  <c:v>2630346.4367017</c:v>
                </c:pt>
                <c:pt idx="220">
                  <c:v>2629632.34199382</c:v>
                </c:pt>
                <c:pt idx="221">
                  <c:v>2631524.18826181</c:v>
                </c:pt>
                <c:pt idx="222">
                  <c:v>2630553.30096921</c:v>
                </c:pt>
                <c:pt idx="223">
                  <c:v>2633858.93826095</c:v>
                </c:pt>
                <c:pt idx="224">
                  <c:v>2630829.46484352</c:v>
                </c:pt>
                <c:pt idx="225">
                  <c:v>2630795.64700917</c:v>
                </c:pt>
                <c:pt idx="226">
                  <c:v>2631673.07448951</c:v>
                </c:pt>
                <c:pt idx="227">
                  <c:v>2630705.67899017</c:v>
                </c:pt>
                <c:pt idx="228">
                  <c:v>2631135.91209757</c:v>
                </c:pt>
                <c:pt idx="229">
                  <c:v>2631137.84432574</c:v>
                </c:pt>
                <c:pt idx="230">
                  <c:v>2631086.89791102</c:v>
                </c:pt>
                <c:pt idx="231">
                  <c:v>2631060.64023818</c:v>
                </c:pt>
                <c:pt idx="232">
                  <c:v>2630902.15628863</c:v>
                </c:pt>
                <c:pt idx="233">
                  <c:v>2630513.80181775</c:v>
                </c:pt>
                <c:pt idx="234">
                  <c:v>2633686.72069354</c:v>
                </c:pt>
                <c:pt idx="235">
                  <c:v>2629772.21754562</c:v>
                </c:pt>
                <c:pt idx="236">
                  <c:v>2631250.53717921</c:v>
                </c:pt>
                <c:pt idx="237">
                  <c:v>2630129.97489996</c:v>
                </c:pt>
                <c:pt idx="238">
                  <c:v>2628638.33838287</c:v>
                </c:pt>
                <c:pt idx="239">
                  <c:v>2628524.87892772</c:v>
                </c:pt>
                <c:pt idx="240">
                  <c:v>2626955.94497096</c:v>
                </c:pt>
                <c:pt idx="241">
                  <c:v>2627465.94424918</c:v>
                </c:pt>
                <c:pt idx="242">
                  <c:v>2628313.31357679</c:v>
                </c:pt>
                <c:pt idx="243">
                  <c:v>2629132.1290616</c:v>
                </c:pt>
                <c:pt idx="244">
                  <c:v>2626507.51090528</c:v>
                </c:pt>
                <c:pt idx="245">
                  <c:v>2626274.17329688</c:v>
                </c:pt>
                <c:pt idx="246">
                  <c:v>2627717.07447492</c:v>
                </c:pt>
                <c:pt idx="247">
                  <c:v>2628096.0917931</c:v>
                </c:pt>
                <c:pt idx="248">
                  <c:v>2628397.42664245</c:v>
                </c:pt>
                <c:pt idx="249">
                  <c:v>2628020.28879667</c:v>
                </c:pt>
                <c:pt idx="250">
                  <c:v>2628564.33388769</c:v>
                </c:pt>
                <c:pt idx="251">
                  <c:v>2627758.04205815</c:v>
                </c:pt>
                <c:pt idx="252">
                  <c:v>2628137.92427578</c:v>
                </c:pt>
                <c:pt idx="253">
                  <c:v>2629035.51272848</c:v>
                </c:pt>
                <c:pt idx="254">
                  <c:v>2629900.56098823</c:v>
                </c:pt>
                <c:pt idx="255">
                  <c:v>2628206.05254439</c:v>
                </c:pt>
                <c:pt idx="256">
                  <c:v>2631997.96489959</c:v>
                </c:pt>
                <c:pt idx="257">
                  <c:v>2628562.45392165</c:v>
                </c:pt>
                <c:pt idx="258">
                  <c:v>2628962.34086667</c:v>
                </c:pt>
                <c:pt idx="259">
                  <c:v>2628404.40473932</c:v>
                </c:pt>
                <c:pt idx="260">
                  <c:v>2628653.48023142</c:v>
                </c:pt>
                <c:pt idx="261">
                  <c:v>2627159.4750408</c:v>
                </c:pt>
                <c:pt idx="262">
                  <c:v>2628481.10894759</c:v>
                </c:pt>
                <c:pt idx="263">
                  <c:v>2629561.72212289</c:v>
                </c:pt>
                <c:pt idx="264">
                  <c:v>2628596.51813335</c:v>
                </c:pt>
                <c:pt idx="265">
                  <c:v>2629583.75048645</c:v>
                </c:pt>
                <c:pt idx="266">
                  <c:v>2629480.7190717</c:v>
                </c:pt>
                <c:pt idx="267">
                  <c:v>2629777.46459605</c:v>
                </c:pt>
                <c:pt idx="268">
                  <c:v>2629857.98917092</c:v>
                </c:pt>
                <c:pt idx="269">
                  <c:v>2629886.16351066</c:v>
                </c:pt>
                <c:pt idx="270">
                  <c:v>2630352.37041701</c:v>
                </c:pt>
                <c:pt idx="271">
                  <c:v>2630843.81714325</c:v>
                </c:pt>
                <c:pt idx="272">
                  <c:v>2630814.95592781</c:v>
                </c:pt>
                <c:pt idx="273">
                  <c:v>2630624.54590614</c:v>
                </c:pt>
                <c:pt idx="274">
                  <c:v>2631094.33326961</c:v>
                </c:pt>
                <c:pt idx="275">
                  <c:v>2630333.56486269</c:v>
                </c:pt>
                <c:pt idx="276">
                  <c:v>2631448.72701425</c:v>
                </c:pt>
                <c:pt idx="277">
                  <c:v>2630211.1451696</c:v>
                </c:pt>
                <c:pt idx="278">
                  <c:v>2631665.46250524</c:v>
                </c:pt>
                <c:pt idx="279">
                  <c:v>2630188.0860803</c:v>
                </c:pt>
                <c:pt idx="280">
                  <c:v>2630893.9644657</c:v>
                </c:pt>
                <c:pt idx="281">
                  <c:v>2632267.93201498</c:v>
                </c:pt>
                <c:pt idx="282">
                  <c:v>2631043.38601691</c:v>
                </c:pt>
                <c:pt idx="283">
                  <c:v>2631438.31849926</c:v>
                </c:pt>
                <c:pt idx="284">
                  <c:v>2631018.83160064</c:v>
                </c:pt>
                <c:pt idx="285">
                  <c:v>2630599.60401233</c:v>
                </c:pt>
                <c:pt idx="286">
                  <c:v>2631740.61395063</c:v>
                </c:pt>
                <c:pt idx="287">
                  <c:v>2630921.89934356</c:v>
                </c:pt>
                <c:pt idx="288">
                  <c:v>2630716.44651891</c:v>
                </c:pt>
                <c:pt idx="289">
                  <c:v>2630816.38821689</c:v>
                </c:pt>
                <c:pt idx="290">
                  <c:v>2630855.58041536</c:v>
                </c:pt>
                <c:pt idx="291">
                  <c:v>2630664.18330728</c:v>
                </c:pt>
                <c:pt idx="292">
                  <c:v>2630166.40189239</c:v>
                </c:pt>
                <c:pt idx="293">
                  <c:v>2630310.53440806</c:v>
                </c:pt>
                <c:pt idx="294">
                  <c:v>2629685.01440162</c:v>
                </c:pt>
                <c:pt idx="295">
                  <c:v>2629426.97301601</c:v>
                </c:pt>
                <c:pt idx="296">
                  <c:v>2629573.37685291</c:v>
                </c:pt>
                <c:pt idx="297">
                  <c:v>2628966.87077141</c:v>
                </c:pt>
                <c:pt idx="298">
                  <c:v>2628892.36075874</c:v>
                </c:pt>
                <c:pt idx="299">
                  <c:v>2628280.17552573</c:v>
                </c:pt>
                <c:pt idx="300">
                  <c:v>2628350.70844113</c:v>
                </c:pt>
                <c:pt idx="301">
                  <c:v>2628409.01813734</c:v>
                </c:pt>
                <c:pt idx="302">
                  <c:v>2628158.58859477</c:v>
                </c:pt>
                <c:pt idx="303">
                  <c:v>2628377.73095016</c:v>
                </c:pt>
                <c:pt idx="304">
                  <c:v>2628252.72016692</c:v>
                </c:pt>
                <c:pt idx="305">
                  <c:v>2627717.59095411</c:v>
                </c:pt>
                <c:pt idx="306">
                  <c:v>2628369.40651133</c:v>
                </c:pt>
                <c:pt idx="307">
                  <c:v>2627818.04115063</c:v>
                </c:pt>
                <c:pt idx="308">
                  <c:v>2628141.38033928</c:v>
                </c:pt>
                <c:pt idx="309">
                  <c:v>2628415.86083905</c:v>
                </c:pt>
                <c:pt idx="310">
                  <c:v>2628499.45867678</c:v>
                </c:pt>
                <c:pt idx="311">
                  <c:v>2628266.02792203</c:v>
                </c:pt>
                <c:pt idx="312">
                  <c:v>2628408.3970186</c:v>
                </c:pt>
                <c:pt idx="313">
                  <c:v>2628776.16042589</c:v>
                </c:pt>
                <c:pt idx="314">
                  <c:v>2628496.27384131</c:v>
                </c:pt>
                <c:pt idx="315">
                  <c:v>2628331.53819481</c:v>
                </c:pt>
                <c:pt idx="316">
                  <c:v>2628525.72141813</c:v>
                </c:pt>
                <c:pt idx="317">
                  <c:v>2629245.30751225</c:v>
                </c:pt>
                <c:pt idx="318">
                  <c:v>2628700.64263095</c:v>
                </c:pt>
                <c:pt idx="319">
                  <c:v>2629062.49556816</c:v>
                </c:pt>
                <c:pt idx="320">
                  <c:v>2628581.29987642</c:v>
                </c:pt>
                <c:pt idx="321">
                  <c:v>2629022.00502937</c:v>
                </c:pt>
                <c:pt idx="322">
                  <c:v>2629241.66727441</c:v>
                </c:pt>
                <c:pt idx="323">
                  <c:v>2628668.37935928</c:v>
                </c:pt>
                <c:pt idx="324">
                  <c:v>2628733.16059797</c:v>
                </c:pt>
                <c:pt idx="325">
                  <c:v>2628811.44377166</c:v>
                </c:pt>
                <c:pt idx="326">
                  <c:v>2628773.12803881</c:v>
                </c:pt>
                <c:pt idx="327">
                  <c:v>2628737.63757896</c:v>
                </c:pt>
                <c:pt idx="328">
                  <c:v>2628816.27546741</c:v>
                </c:pt>
                <c:pt idx="329">
                  <c:v>2628860.16720752</c:v>
                </c:pt>
                <c:pt idx="330">
                  <c:v>2628798.96479303</c:v>
                </c:pt>
                <c:pt idx="331">
                  <c:v>2628730.37804123</c:v>
                </c:pt>
                <c:pt idx="332">
                  <c:v>2628781.63079212</c:v>
                </c:pt>
                <c:pt idx="333">
                  <c:v>2628853.99969249</c:v>
                </c:pt>
                <c:pt idx="334">
                  <c:v>2628594.80681821</c:v>
                </c:pt>
                <c:pt idx="335">
                  <c:v>2628693.34488263</c:v>
                </c:pt>
                <c:pt idx="336">
                  <c:v>2628942.30137723</c:v>
                </c:pt>
                <c:pt idx="337">
                  <c:v>2629015.20239371</c:v>
                </c:pt>
                <c:pt idx="338">
                  <c:v>2628974.80433551</c:v>
                </c:pt>
                <c:pt idx="339">
                  <c:v>2628719.13891444</c:v>
                </c:pt>
                <c:pt idx="340">
                  <c:v>2629108.05751838</c:v>
                </c:pt>
                <c:pt idx="341">
                  <c:v>2629013.11529104</c:v>
                </c:pt>
                <c:pt idx="342">
                  <c:v>2628807.19153869</c:v>
                </c:pt>
                <c:pt idx="343">
                  <c:v>2628893.37778884</c:v>
                </c:pt>
                <c:pt idx="344">
                  <c:v>2628873.38706272</c:v>
                </c:pt>
                <c:pt idx="345">
                  <c:v>2628908.02217295</c:v>
                </c:pt>
                <c:pt idx="346">
                  <c:v>2629069.88193966</c:v>
                </c:pt>
                <c:pt idx="347">
                  <c:v>2629091.72890067</c:v>
                </c:pt>
                <c:pt idx="348">
                  <c:v>2629134.99075896</c:v>
                </c:pt>
                <c:pt idx="349">
                  <c:v>2629214.80664642</c:v>
                </c:pt>
                <c:pt idx="350">
                  <c:v>2629293.13443205</c:v>
                </c:pt>
                <c:pt idx="351">
                  <c:v>2629150.2146391</c:v>
                </c:pt>
                <c:pt idx="352">
                  <c:v>2629404.16252747</c:v>
                </c:pt>
                <c:pt idx="353">
                  <c:v>2629170.37105182</c:v>
                </c:pt>
                <c:pt idx="354">
                  <c:v>2629032.75549979</c:v>
                </c:pt>
                <c:pt idx="355">
                  <c:v>2629232.35687539</c:v>
                </c:pt>
                <c:pt idx="356">
                  <c:v>2628975.82080807</c:v>
                </c:pt>
                <c:pt idx="357">
                  <c:v>2629081.11362573</c:v>
                </c:pt>
                <c:pt idx="358">
                  <c:v>2629100.70662966</c:v>
                </c:pt>
                <c:pt idx="359">
                  <c:v>2629119.23425421</c:v>
                </c:pt>
                <c:pt idx="360">
                  <c:v>2629008.57919886</c:v>
                </c:pt>
                <c:pt idx="361">
                  <c:v>2629326.34751929</c:v>
                </c:pt>
                <c:pt idx="362">
                  <c:v>2628903.12519355</c:v>
                </c:pt>
                <c:pt idx="363">
                  <c:v>2629123.80636265</c:v>
                </c:pt>
                <c:pt idx="364">
                  <c:v>2629074.67686227</c:v>
                </c:pt>
                <c:pt idx="365">
                  <c:v>2629198.73309126</c:v>
                </c:pt>
                <c:pt idx="366">
                  <c:v>2629102.73068926</c:v>
                </c:pt>
                <c:pt idx="367">
                  <c:v>2629116.90267471</c:v>
                </c:pt>
                <c:pt idx="368">
                  <c:v>2629184.09374073</c:v>
                </c:pt>
                <c:pt idx="369">
                  <c:v>2629168.20486803</c:v>
                </c:pt>
                <c:pt idx="370">
                  <c:v>2629223.59133774</c:v>
                </c:pt>
                <c:pt idx="371">
                  <c:v>2629236.46979307</c:v>
                </c:pt>
                <c:pt idx="372">
                  <c:v>2629212.33357894</c:v>
                </c:pt>
                <c:pt idx="373">
                  <c:v>2629235.1446204</c:v>
                </c:pt>
                <c:pt idx="374">
                  <c:v>2629140.68386154</c:v>
                </c:pt>
                <c:pt idx="375">
                  <c:v>2629079.16883978</c:v>
                </c:pt>
                <c:pt idx="376">
                  <c:v>2629105.53108205</c:v>
                </c:pt>
                <c:pt idx="377">
                  <c:v>2629056.56393186</c:v>
                </c:pt>
                <c:pt idx="378">
                  <c:v>2629025.59648796</c:v>
                </c:pt>
                <c:pt idx="379">
                  <c:v>2629023.14003916</c:v>
                </c:pt>
                <c:pt idx="380">
                  <c:v>2629197.6765077</c:v>
                </c:pt>
                <c:pt idx="381">
                  <c:v>2628946.29125427</c:v>
                </c:pt>
                <c:pt idx="382">
                  <c:v>2629115.99755451</c:v>
                </c:pt>
                <c:pt idx="383">
                  <c:v>2628973.73122812</c:v>
                </c:pt>
                <c:pt idx="384">
                  <c:v>2629089.12837099</c:v>
                </c:pt>
                <c:pt idx="385">
                  <c:v>2629147.9830489</c:v>
                </c:pt>
                <c:pt idx="386">
                  <c:v>2629091.80683492</c:v>
                </c:pt>
                <c:pt idx="387">
                  <c:v>2629092.4513661</c:v>
                </c:pt>
                <c:pt idx="388">
                  <c:v>2629032.71251269</c:v>
                </c:pt>
                <c:pt idx="389">
                  <c:v>2629022.49905095</c:v>
                </c:pt>
                <c:pt idx="390">
                  <c:v>2629023.78964153</c:v>
                </c:pt>
                <c:pt idx="391">
                  <c:v>2629056.82651271</c:v>
                </c:pt>
                <c:pt idx="392">
                  <c:v>2629024.36116674</c:v>
                </c:pt>
                <c:pt idx="393">
                  <c:v>2629026.66952887</c:v>
                </c:pt>
                <c:pt idx="394">
                  <c:v>2629028.49024087</c:v>
                </c:pt>
                <c:pt idx="395">
                  <c:v>2628996.93765075</c:v>
                </c:pt>
                <c:pt idx="396">
                  <c:v>2629006.82914121</c:v>
                </c:pt>
                <c:pt idx="397">
                  <c:v>2629044.91420941</c:v>
                </c:pt>
                <c:pt idx="398">
                  <c:v>2629007.47226232</c:v>
                </c:pt>
                <c:pt idx="399">
                  <c:v>2628992.96784718</c:v>
                </c:pt>
                <c:pt idx="400">
                  <c:v>2628948.88459345</c:v>
                </c:pt>
                <c:pt idx="401">
                  <c:v>2628965.55446927</c:v>
                </c:pt>
                <c:pt idx="402">
                  <c:v>2628902.24770636</c:v>
                </c:pt>
                <c:pt idx="403">
                  <c:v>2628974.85506821</c:v>
                </c:pt>
                <c:pt idx="404">
                  <c:v>2628971.84072305</c:v>
                </c:pt>
                <c:pt idx="405">
                  <c:v>2629004.51436054</c:v>
                </c:pt>
                <c:pt idx="406">
                  <c:v>2629057.65040515</c:v>
                </c:pt>
                <c:pt idx="407">
                  <c:v>2628961.50442375</c:v>
                </c:pt>
                <c:pt idx="408">
                  <c:v>2628913.01315517</c:v>
                </c:pt>
                <c:pt idx="409">
                  <c:v>2628988.22487823</c:v>
                </c:pt>
                <c:pt idx="410">
                  <c:v>2628985.73526196</c:v>
                </c:pt>
                <c:pt idx="411">
                  <c:v>2628985.01145648</c:v>
                </c:pt>
                <c:pt idx="412">
                  <c:v>2629007.41054649</c:v>
                </c:pt>
                <c:pt idx="413">
                  <c:v>2628949.36250112</c:v>
                </c:pt>
                <c:pt idx="414">
                  <c:v>2628971.08140393</c:v>
                </c:pt>
                <c:pt idx="415">
                  <c:v>2628981.98353437</c:v>
                </c:pt>
                <c:pt idx="416">
                  <c:v>2628924.42642574</c:v>
                </c:pt>
                <c:pt idx="417">
                  <c:v>2628973.33298282</c:v>
                </c:pt>
                <c:pt idx="418">
                  <c:v>2629018.45888718</c:v>
                </c:pt>
                <c:pt idx="419">
                  <c:v>2628981.17898621</c:v>
                </c:pt>
                <c:pt idx="420">
                  <c:v>2628983.02775231</c:v>
                </c:pt>
                <c:pt idx="421">
                  <c:v>2628970.2146099</c:v>
                </c:pt>
                <c:pt idx="422">
                  <c:v>2628978.91801417</c:v>
                </c:pt>
                <c:pt idx="423">
                  <c:v>2629044.5427267</c:v>
                </c:pt>
                <c:pt idx="424">
                  <c:v>2628971.55193567</c:v>
                </c:pt>
                <c:pt idx="425">
                  <c:v>2628954.35412574</c:v>
                </c:pt>
                <c:pt idx="426">
                  <c:v>2628949.3551819</c:v>
                </c:pt>
                <c:pt idx="427">
                  <c:v>2628918.62787635</c:v>
                </c:pt>
                <c:pt idx="428">
                  <c:v>2628949.9566705</c:v>
                </c:pt>
                <c:pt idx="429">
                  <c:v>2628932.3540328</c:v>
                </c:pt>
                <c:pt idx="430">
                  <c:v>2628951.24845896</c:v>
                </c:pt>
                <c:pt idx="431">
                  <c:v>2628980.81495184</c:v>
                </c:pt>
                <c:pt idx="432">
                  <c:v>2628983.01674492</c:v>
                </c:pt>
                <c:pt idx="433">
                  <c:v>2628943.79468991</c:v>
                </c:pt>
                <c:pt idx="434">
                  <c:v>2628964.96070655</c:v>
                </c:pt>
                <c:pt idx="435">
                  <c:v>2628981.56484993</c:v>
                </c:pt>
                <c:pt idx="436">
                  <c:v>2628985.3673046</c:v>
                </c:pt>
                <c:pt idx="437">
                  <c:v>2628980.0042447</c:v>
                </c:pt>
                <c:pt idx="438">
                  <c:v>2629039.97027345</c:v>
                </c:pt>
                <c:pt idx="439">
                  <c:v>2629032.46589366</c:v>
                </c:pt>
                <c:pt idx="440">
                  <c:v>2629032.52385302</c:v>
                </c:pt>
                <c:pt idx="441">
                  <c:v>2629026.57971788</c:v>
                </c:pt>
                <c:pt idx="442">
                  <c:v>2629027.50094381</c:v>
                </c:pt>
                <c:pt idx="443">
                  <c:v>2629028.7790832</c:v>
                </c:pt>
                <c:pt idx="444">
                  <c:v>2629052.478247</c:v>
                </c:pt>
                <c:pt idx="445">
                  <c:v>2629045.48543427</c:v>
                </c:pt>
                <c:pt idx="446">
                  <c:v>2629036.13592515</c:v>
                </c:pt>
                <c:pt idx="447">
                  <c:v>2629018.94875792</c:v>
                </c:pt>
                <c:pt idx="448">
                  <c:v>2629019.559718</c:v>
                </c:pt>
                <c:pt idx="449">
                  <c:v>2629005.88021057</c:v>
                </c:pt>
                <c:pt idx="450">
                  <c:v>2628991.77078246</c:v>
                </c:pt>
                <c:pt idx="451">
                  <c:v>2629006.96626759</c:v>
                </c:pt>
                <c:pt idx="452">
                  <c:v>2629004.56482529</c:v>
                </c:pt>
                <c:pt idx="453">
                  <c:v>2628994.74941327</c:v>
                </c:pt>
                <c:pt idx="454">
                  <c:v>2628987.88417045</c:v>
                </c:pt>
                <c:pt idx="455">
                  <c:v>2629005.18372166</c:v>
                </c:pt>
                <c:pt idx="456">
                  <c:v>2629020.66126782</c:v>
                </c:pt>
                <c:pt idx="457">
                  <c:v>2629035.82456511</c:v>
                </c:pt>
                <c:pt idx="458">
                  <c:v>2628991.02080873</c:v>
                </c:pt>
                <c:pt idx="459">
                  <c:v>2628998.74393698</c:v>
                </c:pt>
                <c:pt idx="460">
                  <c:v>2629000.10842774</c:v>
                </c:pt>
                <c:pt idx="461">
                  <c:v>2629000.31751775</c:v>
                </c:pt>
                <c:pt idx="462">
                  <c:v>2629017.7699835</c:v>
                </c:pt>
                <c:pt idx="463">
                  <c:v>2629025.56301378</c:v>
                </c:pt>
                <c:pt idx="464">
                  <c:v>2629023.89167234</c:v>
                </c:pt>
                <c:pt idx="465">
                  <c:v>2629017.99838842</c:v>
                </c:pt>
                <c:pt idx="466">
                  <c:v>2629017.32628271</c:v>
                </c:pt>
                <c:pt idx="467">
                  <c:v>2629034.8694367</c:v>
                </c:pt>
                <c:pt idx="468">
                  <c:v>2629025.78057795</c:v>
                </c:pt>
                <c:pt idx="469">
                  <c:v>2629033.09791292</c:v>
                </c:pt>
                <c:pt idx="470">
                  <c:v>2629018.62753398</c:v>
                </c:pt>
                <c:pt idx="471">
                  <c:v>2629023.3213143</c:v>
                </c:pt>
                <c:pt idx="472">
                  <c:v>2629019.74575176</c:v>
                </c:pt>
                <c:pt idx="473">
                  <c:v>2629025.28830357</c:v>
                </c:pt>
                <c:pt idx="474">
                  <c:v>2629022.13933355</c:v>
                </c:pt>
                <c:pt idx="475">
                  <c:v>2629020.37768687</c:v>
                </c:pt>
                <c:pt idx="476">
                  <c:v>2629008.38983457</c:v>
                </c:pt>
                <c:pt idx="477">
                  <c:v>2629049.7552873</c:v>
                </c:pt>
                <c:pt idx="478">
                  <c:v>2629021.58029298</c:v>
                </c:pt>
                <c:pt idx="479">
                  <c:v>2629013.19667672</c:v>
                </c:pt>
                <c:pt idx="480">
                  <c:v>2629027.49077798</c:v>
                </c:pt>
                <c:pt idx="481">
                  <c:v>2629014.11760587</c:v>
                </c:pt>
                <c:pt idx="482">
                  <c:v>2629011.08616264</c:v>
                </c:pt>
                <c:pt idx="483">
                  <c:v>2629017.84537866</c:v>
                </c:pt>
                <c:pt idx="484">
                  <c:v>2629005.63627642</c:v>
                </c:pt>
                <c:pt idx="485">
                  <c:v>2629012.55607988</c:v>
                </c:pt>
                <c:pt idx="486">
                  <c:v>2629009.5888176</c:v>
                </c:pt>
                <c:pt idx="487">
                  <c:v>2628994.69103353</c:v>
                </c:pt>
                <c:pt idx="488">
                  <c:v>2629011.11076886</c:v>
                </c:pt>
                <c:pt idx="489">
                  <c:v>2629010.93432506</c:v>
                </c:pt>
                <c:pt idx="490">
                  <c:v>2629006.86852356</c:v>
                </c:pt>
                <c:pt idx="491">
                  <c:v>2628998.15277477</c:v>
                </c:pt>
                <c:pt idx="492">
                  <c:v>2629007.07712886</c:v>
                </c:pt>
                <c:pt idx="493">
                  <c:v>2629007.83411258</c:v>
                </c:pt>
                <c:pt idx="494">
                  <c:v>2629023.48895933</c:v>
                </c:pt>
                <c:pt idx="495">
                  <c:v>2629009.69033285</c:v>
                </c:pt>
                <c:pt idx="496">
                  <c:v>2629007.10670148</c:v>
                </c:pt>
                <c:pt idx="497">
                  <c:v>2629008.75951719</c:v>
                </c:pt>
                <c:pt idx="498">
                  <c:v>2629006.97867631</c:v>
                </c:pt>
                <c:pt idx="499">
                  <c:v>2629013.38554372</c:v>
                </c:pt>
                <c:pt idx="500">
                  <c:v>2629005.8519223</c:v>
                </c:pt>
                <c:pt idx="501">
                  <c:v>2629003.62046175</c:v>
                </c:pt>
                <c:pt idx="502">
                  <c:v>2629010.66430936</c:v>
                </c:pt>
                <c:pt idx="503">
                  <c:v>2629012.62169643</c:v>
                </c:pt>
                <c:pt idx="504">
                  <c:v>2629013.54663304</c:v>
                </c:pt>
                <c:pt idx="505">
                  <c:v>2629009.89203621</c:v>
                </c:pt>
                <c:pt idx="506">
                  <c:v>2629010.12362623</c:v>
                </c:pt>
                <c:pt idx="507">
                  <c:v>2629009.52681412</c:v>
                </c:pt>
                <c:pt idx="508">
                  <c:v>2629008.5795651</c:v>
                </c:pt>
                <c:pt idx="509">
                  <c:v>2629012.01241429</c:v>
                </c:pt>
                <c:pt idx="510">
                  <c:v>2629005.8102157</c:v>
                </c:pt>
                <c:pt idx="511">
                  <c:v>2629010.94660923</c:v>
                </c:pt>
                <c:pt idx="512">
                  <c:v>2629008.43131591</c:v>
                </c:pt>
                <c:pt idx="513">
                  <c:v>2629002.88378929</c:v>
                </c:pt>
                <c:pt idx="514">
                  <c:v>2629015.1744435</c:v>
                </c:pt>
                <c:pt idx="515">
                  <c:v>2629008.3194629</c:v>
                </c:pt>
                <c:pt idx="516">
                  <c:v>2629013.04753069</c:v>
                </c:pt>
                <c:pt idx="517">
                  <c:v>2629013.17827634</c:v>
                </c:pt>
                <c:pt idx="518">
                  <c:v>2629005.09297903</c:v>
                </c:pt>
                <c:pt idx="519">
                  <c:v>2629010.295155</c:v>
                </c:pt>
                <c:pt idx="520">
                  <c:v>2629011.83171422</c:v>
                </c:pt>
                <c:pt idx="521">
                  <c:v>2629016.53157173</c:v>
                </c:pt>
                <c:pt idx="522">
                  <c:v>2629016.69505995</c:v>
                </c:pt>
                <c:pt idx="523">
                  <c:v>2629013.96514362</c:v>
                </c:pt>
                <c:pt idx="524">
                  <c:v>2629014.08745316</c:v>
                </c:pt>
                <c:pt idx="525">
                  <c:v>2629015.94042843</c:v>
                </c:pt>
                <c:pt idx="526">
                  <c:v>2629015.40852472</c:v>
                </c:pt>
                <c:pt idx="527">
                  <c:v>2629016.99582117</c:v>
                </c:pt>
                <c:pt idx="528">
                  <c:v>2629018.00079567</c:v>
                </c:pt>
                <c:pt idx="529">
                  <c:v>2629016.10962064</c:v>
                </c:pt>
                <c:pt idx="530">
                  <c:v>2629017.84720071</c:v>
                </c:pt>
                <c:pt idx="531">
                  <c:v>2629016.89081282</c:v>
                </c:pt>
                <c:pt idx="532">
                  <c:v>2629017.81832353</c:v>
                </c:pt>
                <c:pt idx="533">
                  <c:v>2629019.68704295</c:v>
                </c:pt>
                <c:pt idx="534">
                  <c:v>2629012.74521466</c:v>
                </c:pt>
                <c:pt idx="535">
                  <c:v>2629016.90721171</c:v>
                </c:pt>
                <c:pt idx="536">
                  <c:v>2629018.10690229</c:v>
                </c:pt>
                <c:pt idx="537">
                  <c:v>2629020.93070003</c:v>
                </c:pt>
                <c:pt idx="538">
                  <c:v>2629019.12318858</c:v>
                </c:pt>
                <c:pt idx="539">
                  <c:v>2629024.23343548</c:v>
                </c:pt>
                <c:pt idx="540">
                  <c:v>2629019.50912293</c:v>
                </c:pt>
                <c:pt idx="541">
                  <c:v>2629019.40043183</c:v>
                </c:pt>
                <c:pt idx="542">
                  <c:v>2629015.85545066</c:v>
                </c:pt>
                <c:pt idx="543">
                  <c:v>2629013.80952193</c:v>
                </c:pt>
                <c:pt idx="544">
                  <c:v>2629016.80517121</c:v>
                </c:pt>
                <c:pt idx="545">
                  <c:v>2629014.70695251</c:v>
                </c:pt>
                <c:pt idx="546">
                  <c:v>2629016.52552033</c:v>
                </c:pt>
                <c:pt idx="547">
                  <c:v>2629016.32269059</c:v>
                </c:pt>
                <c:pt idx="548">
                  <c:v>2629015.96175164</c:v>
                </c:pt>
                <c:pt idx="549">
                  <c:v>2629009.90027909</c:v>
                </c:pt>
                <c:pt idx="550">
                  <c:v>2629014.7063277</c:v>
                </c:pt>
                <c:pt idx="551">
                  <c:v>2629013.9329695</c:v>
                </c:pt>
                <c:pt idx="552">
                  <c:v>2629017.33220722</c:v>
                </c:pt>
                <c:pt idx="553">
                  <c:v>2629013.77634341</c:v>
                </c:pt>
                <c:pt idx="554">
                  <c:v>2629014.6342988</c:v>
                </c:pt>
                <c:pt idx="555">
                  <c:v>2629014.89911241</c:v>
                </c:pt>
                <c:pt idx="556">
                  <c:v>2629015.5559449</c:v>
                </c:pt>
                <c:pt idx="557">
                  <c:v>2629015.21648437</c:v>
                </c:pt>
                <c:pt idx="558">
                  <c:v>2629016.25075577</c:v>
                </c:pt>
                <c:pt idx="559">
                  <c:v>2629015.75064345</c:v>
                </c:pt>
                <c:pt idx="560">
                  <c:v>2629018.75613591</c:v>
                </c:pt>
                <c:pt idx="561">
                  <c:v>2629018.49563089</c:v>
                </c:pt>
                <c:pt idx="562">
                  <c:v>2629018.69000755</c:v>
                </c:pt>
                <c:pt idx="563">
                  <c:v>2629018.54307345</c:v>
                </c:pt>
                <c:pt idx="564">
                  <c:v>2629018.39177806</c:v>
                </c:pt>
                <c:pt idx="565">
                  <c:v>2629018.52716103</c:v>
                </c:pt>
                <c:pt idx="566">
                  <c:v>2629017.11605981</c:v>
                </c:pt>
                <c:pt idx="567">
                  <c:v>2629017.87845778</c:v>
                </c:pt>
                <c:pt idx="568">
                  <c:v>2629018.11700246</c:v>
                </c:pt>
                <c:pt idx="569">
                  <c:v>2629018.46734883</c:v>
                </c:pt>
                <c:pt idx="570">
                  <c:v>2629018.51818238</c:v>
                </c:pt>
                <c:pt idx="571">
                  <c:v>2629017.31133699</c:v>
                </c:pt>
                <c:pt idx="572">
                  <c:v>2629017.77884851</c:v>
                </c:pt>
                <c:pt idx="573">
                  <c:v>2629017.69313866</c:v>
                </c:pt>
                <c:pt idx="574">
                  <c:v>2629017.387904</c:v>
                </c:pt>
                <c:pt idx="575">
                  <c:v>2629017.71446389</c:v>
                </c:pt>
                <c:pt idx="576">
                  <c:v>2629017.85203706</c:v>
                </c:pt>
                <c:pt idx="577">
                  <c:v>2629017.0401713</c:v>
                </c:pt>
                <c:pt idx="578">
                  <c:v>2629017.57889061</c:v>
                </c:pt>
                <c:pt idx="579">
                  <c:v>2629016.51974033</c:v>
                </c:pt>
                <c:pt idx="580">
                  <c:v>2629016.05076529</c:v>
                </c:pt>
                <c:pt idx="581">
                  <c:v>2629015.29128469</c:v>
                </c:pt>
                <c:pt idx="582">
                  <c:v>2629015.47670416</c:v>
                </c:pt>
                <c:pt idx="583">
                  <c:v>2629015.40782691</c:v>
                </c:pt>
                <c:pt idx="584">
                  <c:v>2629015.37995294</c:v>
                </c:pt>
                <c:pt idx="585">
                  <c:v>2629015.51725453</c:v>
                </c:pt>
                <c:pt idx="586">
                  <c:v>2629015.85881323</c:v>
                </c:pt>
                <c:pt idx="587">
                  <c:v>2629016.57921247</c:v>
                </c:pt>
                <c:pt idx="588">
                  <c:v>2629016.81762241</c:v>
                </c:pt>
                <c:pt idx="589">
                  <c:v>2629016.40134015</c:v>
                </c:pt>
                <c:pt idx="590">
                  <c:v>2629016.06187517</c:v>
                </c:pt>
                <c:pt idx="591">
                  <c:v>2629017.3887096</c:v>
                </c:pt>
                <c:pt idx="592">
                  <c:v>2629016.5279689</c:v>
                </c:pt>
                <c:pt idx="593">
                  <c:v>2629016.04210382</c:v>
                </c:pt>
                <c:pt idx="594">
                  <c:v>2629016.30074097</c:v>
                </c:pt>
                <c:pt idx="595">
                  <c:v>2629016.15245594</c:v>
                </c:pt>
                <c:pt idx="596">
                  <c:v>2629015.82928547</c:v>
                </c:pt>
                <c:pt idx="597">
                  <c:v>2629015.31922066</c:v>
                </c:pt>
                <c:pt idx="598">
                  <c:v>2629014.79002486</c:v>
                </c:pt>
                <c:pt idx="599">
                  <c:v>2629015.9892625</c:v>
                </c:pt>
                <c:pt idx="600">
                  <c:v>2629015.02216895</c:v>
                </c:pt>
                <c:pt idx="601">
                  <c:v>2629014.97358232</c:v>
                </c:pt>
                <c:pt idx="602">
                  <c:v>2629014.37300562</c:v>
                </c:pt>
                <c:pt idx="603">
                  <c:v>2629015.40545402</c:v>
                </c:pt>
                <c:pt idx="604">
                  <c:v>2629015.53084571</c:v>
                </c:pt>
                <c:pt idx="605">
                  <c:v>2629015.54587833</c:v>
                </c:pt>
                <c:pt idx="606">
                  <c:v>2629015.22844178</c:v>
                </c:pt>
                <c:pt idx="607">
                  <c:v>2629016.85141011</c:v>
                </c:pt>
                <c:pt idx="608">
                  <c:v>2629015.21988536</c:v>
                </c:pt>
                <c:pt idx="609">
                  <c:v>2629014.82525689</c:v>
                </c:pt>
                <c:pt idx="610">
                  <c:v>2629015.664351</c:v>
                </c:pt>
                <c:pt idx="611">
                  <c:v>2629016.69450673</c:v>
                </c:pt>
                <c:pt idx="612">
                  <c:v>2629015.94092839</c:v>
                </c:pt>
                <c:pt idx="613">
                  <c:v>2629014.98802899</c:v>
                </c:pt>
                <c:pt idx="614">
                  <c:v>2629015.30381338</c:v>
                </c:pt>
                <c:pt idx="615">
                  <c:v>2629015.73581619</c:v>
                </c:pt>
                <c:pt idx="616">
                  <c:v>2629015.86691839</c:v>
                </c:pt>
                <c:pt idx="617">
                  <c:v>2629015.80705829</c:v>
                </c:pt>
                <c:pt idx="618">
                  <c:v>2629015.96071875</c:v>
                </c:pt>
                <c:pt idx="619">
                  <c:v>2629015.79621577</c:v>
                </c:pt>
                <c:pt idx="620">
                  <c:v>2629015.45955803</c:v>
                </c:pt>
                <c:pt idx="621">
                  <c:v>2629015.72648256</c:v>
                </c:pt>
                <c:pt idx="622">
                  <c:v>2629015.41658623</c:v>
                </c:pt>
                <c:pt idx="623">
                  <c:v>2629016.69943092</c:v>
                </c:pt>
                <c:pt idx="624">
                  <c:v>2629016.35533179</c:v>
                </c:pt>
                <c:pt idx="625">
                  <c:v>2629016.06936763</c:v>
                </c:pt>
                <c:pt idx="626">
                  <c:v>2629016.41953866</c:v>
                </c:pt>
                <c:pt idx="627">
                  <c:v>2629016.1883106</c:v>
                </c:pt>
                <c:pt idx="628">
                  <c:v>2629016.51721076</c:v>
                </c:pt>
                <c:pt idx="629">
                  <c:v>2629016.3890675</c:v>
                </c:pt>
                <c:pt idx="630">
                  <c:v>2629016.30734876</c:v>
                </c:pt>
                <c:pt idx="631">
                  <c:v>2629016.27984085</c:v>
                </c:pt>
                <c:pt idx="632">
                  <c:v>2629016.24450558</c:v>
                </c:pt>
                <c:pt idx="633">
                  <c:v>2629016.29121958</c:v>
                </c:pt>
                <c:pt idx="634">
                  <c:v>2629016.2990833</c:v>
                </c:pt>
                <c:pt idx="635">
                  <c:v>2629015.94347288</c:v>
                </c:pt>
                <c:pt idx="636">
                  <c:v>2629016.22949218</c:v>
                </c:pt>
                <c:pt idx="637">
                  <c:v>2629016.20235597</c:v>
                </c:pt>
                <c:pt idx="638">
                  <c:v>2629016.42869033</c:v>
                </c:pt>
                <c:pt idx="639">
                  <c:v>2629016.0321585</c:v>
                </c:pt>
                <c:pt idx="640">
                  <c:v>2629016.45130703</c:v>
                </c:pt>
                <c:pt idx="641">
                  <c:v>2629016.02438583</c:v>
                </c:pt>
                <c:pt idx="642">
                  <c:v>2629015.74255318</c:v>
                </c:pt>
                <c:pt idx="643">
                  <c:v>2629015.89216276</c:v>
                </c:pt>
                <c:pt idx="644">
                  <c:v>2629016.3822227</c:v>
                </c:pt>
                <c:pt idx="645">
                  <c:v>2629016.03137688</c:v>
                </c:pt>
                <c:pt idx="646">
                  <c:v>2629016.07371692</c:v>
                </c:pt>
                <c:pt idx="647">
                  <c:v>2629016.52757269</c:v>
                </c:pt>
                <c:pt idx="648">
                  <c:v>2629016.24647591</c:v>
                </c:pt>
                <c:pt idx="649">
                  <c:v>2629015.51442459</c:v>
                </c:pt>
                <c:pt idx="650">
                  <c:v>2629016.13963501</c:v>
                </c:pt>
                <c:pt idx="651">
                  <c:v>2629016.03714896</c:v>
                </c:pt>
                <c:pt idx="652">
                  <c:v>2629016.11079317</c:v>
                </c:pt>
                <c:pt idx="653">
                  <c:v>2629016.19177438</c:v>
                </c:pt>
                <c:pt idx="654">
                  <c:v>2629016.04683241</c:v>
                </c:pt>
                <c:pt idx="655">
                  <c:v>2629015.78765699</c:v>
                </c:pt>
                <c:pt idx="656">
                  <c:v>2629016.05238576</c:v>
                </c:pt>
                <c:pt idx="657">
                  <c:v>2629016.43266929</c:v>
                </c:pt>
                <c:pt idx="658">
                  <c:v>2629016.04543871</c:v>
                </c:pt>
                <c:pt idx="659">
                  <c:v>2629016.19516744</c:v>
                </c:pt>
                <c:pt idx="660">
                  <c:v>2629016.66642055</c:v>
                </c:pt>
                <c:pt idx="661">
                  <c:v>2629016.3306363</c:v>
                </c:pt>
                <c:pt idx="662">
                  <c:v>2629016.17076102</c:v>
                </c:pt>
                <c:pt idx="663">
                  <c:v>2629016.15546381</c:v>
                </c:pt>
                <c:pt idx="664">
                  <c:v>2629016.24986062</c:v>
                </c:pt>
                <c:pt idx="665">
                  <c:v>2629015.82962739</c:v>
                </c:pt>
                <c:pt idx="666">
                  <c:v>2629016.22622165</c:v>
                </c:pt>
                <c:pt idx="667">
                  <c:v>2629016.33634606</c:v>
                </c:pt>
                <c:pt idx="668">
                  <c:v>2629016.07395734</c:v>
                </c:pt>
                <c:pt idx="669">
                  <c:v>2629016.13596627</c:v>
                </c:pt>
                <c:pt idx="670">
                  <c:v>2629016.09143366</c:v>
                </c:pt>
                <c:pt idx="671">
                  <c:v>2629016.20408093</c:v>
                </c:pt>
                <c:pt idx="672">
                  <c:v>2629016.19623375</c:v>
                </c:pt>
                <c:pt idx="673">
                  <c:v>2629016.2364544</c:v>
                </c:pt>
                <c:pt idx="674">
                  <c:v>2629016.09655378</c:v>
                </c:pt>
                <c:pt idx="675">
                  <c:v>2629016.15596442</c:v>
                </c:pt>
                <c:pt idx="676">
                  <c:v>2629016.08933435</c:v>
                </c:pt>
                <c:pt idx="677">
                  <c:v>2629016.1150805</c:v>
                </c:pt>
                <c:pt idx="678">
                  <c:v>2629016.04608322</c:v>
                </c:pt>
                <c:pt idx="679">
                  <c:v>2629016.13203329</c:v>
                </c:pt>
                <c:pt idx="680">
                  <c:v>2629016.00132093</c:v>
                </c:pt>
                <c:pt idx="681">
                  <c:v>2629016.10064535</c:v>
                </c:pt>
                <c:pt idx="682">
                  <c:v>2629016.01290292</c:v>
                </c:pt>
                <c:pt idx="683">
                  <c:v>2629016.02264156</c:v>
                </c:pt>
                <c:pt idx="684">
                  <c:v>2629015.83483299</c:v>
                </c:pt>
                <c:pt idx="685">
                  <c:v>2629016.07743467</c:v>
                </c:pt>
                <c:pt idx="686">
                  <c:v>2629016.31710134</c:v>
                </c:pt>
                <c:pt idx="687">
                  <c:v>2629015.93423349</c:v>
                </c:pt>
                <c:pt idx="688">
                  <c:v>2629016.07079929</c:v>
                </c:pt>
                <c:pt idx="689">
                  <c:v>2629016.12754964</c:v>
                </c:pt>
                <c:pt idx="690">
                  <c:v>2629016.06370421</c:v>
                </c:pt>
                <c:pt idx="691">
                  <c:v>2629016.14608168</c:v>
                </c:pt>
                <c:pt idx="692">
                  <c:v>2629016.10449615</c:v>
                </c:pt>
                <c:pt idx="693">
                  <c:v>2629016.03565782</c:v>
                </c:pt>
                <c:pt idx="694">
                  <c:v>2629016.07875516</c:v>
                </c:pt>
                <c:pt idx="695">
                  <c:v>2629016.12723419</c:v>
                </c:pt>
                <c:pt idx="696">
                  <c:v>2629015.84002617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TA!$C$2:$C$698</c:f>
              <c:numCache>
                <c:formatCode>General</c:formatCode>
                <c:ptCount val="697"/>
                <c:pt idx="0">
                  <c:v>3081892.35895648</c:v>
                </c:pt>
                <c:pt idx="1">
                  <c:v>3081892.35895648</c:v>
                </c:pt>
                <c:pt idx="2">
                  <c:v>3081892.35895648</c:v>
                </c:pt>
                <c:pt idx="3">
                  <c:v>3081892.35895648</c:v>
                </c:pt>
                <c:pt idx="4">
                  <c:v>3081892.35895648</c:v>
                </c:pt>
                <c:pt idx="5">
                  <c:v>3081892.35895648</c:v>
                </c:pt>
                <c:pt idx="6">
                  <c:v>3081892.35895648</c:v>
                </c:pt>
                <c:pt idx="7">
                  <c:v>3081892.35895648</c:v>
                </c:pt>
                <c:pt idx="8">
                  <c:v>3081892.35895648</c:v>
                </c:pt>
                <c:pt idx="9">
                  <c:v>3081892.35895648</c:v>
                </c:pt>
                <c:pt idx="10">
                  <c:v>3081892.35895648</c:v>
                </c:pt>
                <c:pt idx="11">
                  <c:v>3081892.35895648</c:v>
                </c:pt>
                <c:pt idx="12">
                  <c:v>3081892.35895648</c:v>
                </c:pt>
                <c:pt idx="13">
                  <c:v>3081892.35895648</c:v>
                </c:pt>
                <c:pt idx="14">
                  <c:v>3081892.35895648</c:v>
                </c:pt>
                <c:pt idx="15">
                  <c:v>3081892.35895648</c:v>
                </c:pt>
                <c:pt idx="16">
                  <c:v>3081892.35895648</c:v>
                </c:pt>
                <c:pt idx="17">
                  <c:v>3081892.35895648</c:v>
                </c:pt>
                <c:pt idx="18">
                  <c:v>3081892.35895648</c:v>
                </c:pt>
                <c:pt idx="19">
                  <c:v>3081892.35895648</c:v>
                </c:pt>
                <c:pt idx="20">
                  <c:v>3081892.35895648</c:v>
                </c:pt>
                <c:pt idx="21">
                  <c:v>3081892.35895648</c:v>
                </c:pt>
                <c:pt idx="22">
                  <c:v>3081892.35895648</c:v>
                </c:pt>
                <c:pt idx="23">
                  <c:v>3081892.35895648</c:v>
                </c:pt>
                <c:pt idx="24">
                  <c:v>3081892.35895648</c:v>
                </c:pt>
                <c:pt idx="25">
                  <c:v>3081892.35895648</c:v>
                </c:pt>
                <c:pt idx="26">
                  <c:v>3081892.35895648</c:v>
                </c:pt>
                <c:pt idx="27">
                  <c:v>3081892.35895648</c:v>
                </c:pt>
                <c:pt idx="28">
                  <c:v>3081892.35895648</c:v>
                </c:pt>
                <c:pt idx="29">
                  <c:v>3081892.35895648</c:v>
                </c:pt>
                <c:pt idx="30">
                  <c:v>3081892.35895648</c:v>
                </c:pt>
                <c:pt idx="31">
                  <c:v>3081892.35895648</c:v>
                </c:pt>
                <c:pt idx="32">
                  <c:v>3081892.35895648</c:v>
                </c:pt>
                <c:pt idx="33">
                  <c:v>3081892.35895648</c:v>
                </c:pt>
                <c:pt idx="34">
                  <c:v>3081892.35895648</c:v>
                </c:pt>
                <c:pt idx="35">
                  <c:v>3081892.35895648</c:v>
                </c:pt>
                <c:pt idx="36">
                  <c:v>3081892.35895648</c:v>
                </c:pt>
                <c:pt idx="37">
                  <c:v>3081892.35895648</c:v>
                </c:pt>
                <c:pt idx="38">
                  <c:v>3081892.35895648</c:v>
                </c:pt>
                <c:pt idx="39">
                  <c:v>3081892.35895648</c:v>
                </c:pt>
                <c:pt idx="40">
                  <c:v>3081892.35895648</c:v>
                </c:pt>
                <c:pt idx="41">
                  <c:v>3081892.35895648</c:v>
                </c:pt>
                <c:pt idx="42">
                  <c:v>3081892.35895648</c:v>
                </c:pt>
                <c:pt idx="43">
                  <c:v>3081892.35895648</c:v>
                </c:pt>
                <c:pt idx="44">
                  <c:v>3081892.35895648</c:v>
                </c:pt>
                <c:pt idx="45">
                  <c:v>3081892.35895648</c:v>
                </c:pt>
                <c:pt idx="46">
                  <c:v>3081892.35895648</c:v>
                </c:pt>
                <c:pt idx="47">
                  <c:v>3081892.35895648</c:v>
                </c:pt>
                <c:pt idx="48">
                  <c:v>3081892.35895648</c:v>
                </c:pt>
                <c:pt idx="49">
                  <c:v>3081892.35895648</c:v>
                </c:pt>
                <c:pt idx="50">
                  <c:v>3081892.35895648</c:v>
                </c:pt>
                <c:pt idx="51">
                  <c:v>3081892.35895648</c:v>
                </c:pt>
                <c:pt idx="52">
                  <c:v>3081892.35895648</c:v>
                </c:pt>
                <c:pt idx="53">
                  <c:v>3081892.35895648</c:v>
                </c:pt>
                <c:pt idx="54">
                  <c:v>3081892.35895648</c:v>
                </c:pt>
                <c:pt idx="55">
                  <c:v>3081892.35895648</c:v>
                </c:pt>
                <c:pt idx="56">
                  <c:v>3081892.35895648</c:v>
                </c:pt>
                <c:pt idx="57">
                  <c:v>3081892.35895648</c:v>
                </c:pt>
                <c:pt idx="58">
                  <c:v>3081892.35895648</c:v>
                </c:pt>
                <c:pt idx="59">
                  <c:v>3081892.35895648</c:v>
                </c:pt>
                <c:pt idx="60">
                  <c:v>3081892.35895648</c:v>
                </c:pt>
                <c:pt idx="61">
                  <c:v>3081892.35895648</c:v>
                </c:pt>
                <c:pt idx="62">
                  <c:v>3081892.35895648</c:v>
                </c:pt>
                <c:pt idx="63">
                  <c:v>3081892.35895648</c:v>
                </c:pt>
                <c:pt idx="64">
                  <c:v>3081892.35895648</c:v>
                </c:pt>
                <c:pt idx="65">
                  <c:v>3081892.35895648</c:v>
                </c:pt>
                <c:pt idx="66">
                  <c:v>3081892.35895648</c:v>
                </c:pt>
                <c:pt idx="67">
                  <c:v>3081892.35895648</c:v>
                </c:pt>
                <c:pt idx="68">
                  <c:v>3081892.35895648</c:v>
                </c:pt>
                <c:pt idx="69">
                  <c:v>3081892.35895648</c:v>
                </c:pt>
                <c:pt idx="70">
                  <c:v>3081892.35895648</c:v>
                </c:pt>
                <c:pt idx="71">
                  <c:v>3081892.35895648</c:v>
                </c:pt>
                <c:pt idx="72">
                  <c:v>3081892.35895648</c:v>
                </c:pt>
                <c:pt idx="73">
                  <c:v>3081892.35895648</c:v>
                </c:pt>
                <c:pt idx="74">
                  <c:v>3081892.35895648</c:v>
                </c:pt>
                <c:pt idx="75">
                  <c:v>3081892.35895648</c:v>
                </c:pt>
                <c:pt idx="76">
                  <c:v>3081892.35895648</c:v>
                </c:pt>
                <c:pt idx="77">
                  <c:v>3081892.35895648</c:v>
                </c:pt>
                <c:pt idx="78">
                  <c:v>3081892.35895648</c:v>
                </c:pt>
                <c:pt idx="79">
                  <c:v>3081892.35895648</c:v>
                </c:pt>
                <c:pt idx="80">
                  <c:v>3081892.35895648</c:v>
                </c:pt>
                <c:pt idx="81">
                  <c:v>3081892.35895648</c:v>
                </c:pt>
                <c:pt idx="82">
                  <c:v>3081892.35895648</c:v>
                </c:pt>
                <c:pt idx="83">
                  <c:v>3081892.35895648</c:v>
                </c:pt>
                <c:pt idx="84">
                  <c:v>3081892.35895648</c:v>
                </c:pt>
                <c:pt idx="85">
                  <c:v>3081892.35895648</c:v>
                </c:pt>
                <c:pt idx="86">
                  <c:v>3081892.35895648</c:v>
                </c:pt>
                <c:pt idx="87">
                  <c:v>3081892.35895648</c:v>
                </c:pt>
                <c:pt idx="88">
                  <c:v>3081892.35895648</c:v>
                </c:pt>
                <c:pt idx="89">
                  <c:v>3081892.35895648</c:v>
                </c:pt>
                <c:pt idx="90">
                  <c:v>3081892.35895648</c:v>
                </c:pt>
                <c:pt idx="91">
                  <c:v>3081892.35895648</c:v>
                </c:pt>
                <c:pt idx="92">
                  <c:v>3081892.35895648</c:v>
                </c:pt>
                <c:pt idx="93">
                  <c:v>3081892.35895648</c:v>
                </c:pt>
                <c:pt idx="94">
                  <c:v>3081892.35895648</c:v>
                </c:pt>
                <c:pt idx="95">
                  <c:v>3081892.35895648</c:v>
                </c:pt>
                <c:pt idx="96">
                  <c:v>3081892.35895648</c:v>
                </c:pt>
                <c:pt idx="97">
                  <c:v>3081892.35895648</c:v>
                </c:pt>
                <c:pt idx="98">
                  <c:v>3081892.35895648</c:v>
                </c:pt>
                <c:pt idx="99">
                  <c:v>3081892.35895648</c:v>
                </c:pt>
                <c:pt idx="100">
                  <c:v>3081892.35895648</c:v>
                </c:pt>
                <c:pt idx="101">
                  <c:v>3081892.35895648</c:v>
                </c:pt>
                <c:pt idx="102">
                  <c:v>3081892.35895648</c:v>
                </c:pt>
                <c:pt idx="103">
                  <c:v>3081892.35895648</c:v>
                </c:pt>
                <c:pt idx="104">
                  <c:v>3081892.35895648</c:v>
                </c:pt>
                <c:pt idx="105">
                  <c:v>3081892.35895648</c:v>
                </c:pt>
                <c:pt idx="106">
                  <c:v>3081892.35895648</c:v>
                </c:pt>
                <c:pt idx="107">
                  <c:v>3081892.35895648</c:v>
                </c:pt>
                <c:pt idx="108">
                  <c:v>3081892.35895648</c:v>
                </c:pt>
                <c:pt idx="109">
                  <c:v>3081892.35895648</c:v>
                </c:pt>
                <c:pt idx="110">
                  <c:v>3081892.35895648</c:v>
                </c:pt>
                <c:pt idx="111">
                  <c:v>3081892.35895648</c:v>
                </c:pt>
                <c:pt idx="112">
                  <c:v>3081892.35895648</c:v>
                </c:pt>
                <c:pt idx="113">
                  <c:v>3081892.35895648</c:v>
                </c:pt>
                <c:pt idx="114">
                  <c:v>3081892.35895648</c:v>
                </c:pt>
                <c:pt idx="115">
                  <c:v>3081892.35895648</c:v>
                </c:pt>
                <c:pt idx="116">
                  <c:v>3081892.35895648</c:v>
                </c:pt>
                <c:pt idx="117">
                  <c:v>3081892.35895648</c:v>
                </c:pt>
                <c:pt idx="118">
                  <c:v>3081892.35895648</c:v>
                </c:pt>
                <c:pt idx="119">
                  <c:v>3081892.35895648</c:v>
                </c:pt>
                <c:pt idx="120">
                  <c:v>3081892.35895648</c:v>
                </c:pt>
                <c:pt idx="121">
                  <c:v>3081892.35895648</c:v>
                </c:pt>
                <c:pt idx="122">
                  <c:v>3081892.35895648</c:v>
                </c:pt>
                <c:pt idx="123">
                  <c:v>3081892.35895648</c:v>
                </c:pt>
                <c:pt idx="124">
                  <c:v>3081892.35895648</c:v>
                </c:pt>
                <c:pt idx="125">
                  <c:v>3081892.35895648</c:v>
                </c:pt>
                <c:pt idx="126">
                  <c:v>3081892.35895648</c:v>
                </c:pt>
                <c:pt idx="127">
                  <c:v>3081892.35895648</c:v>
                </c:pt>
                <c:pt idx="128">
                  <c:v>3081892.35895648</c:v>
                </c:pt>
                <c:pt idx="129">
                  <c:v>3081892.35895648</c:v>
                </c:pt>
                <c:pt idx="130">
                  <c:v>3081892.35895648</c:v>
                </c:pt>
                <c:pt idx="131">
                  <c:v>3081892.35895648</c:v>
                </c:pt>
                <c:pt idx="132">
                  <c:v>3081892.35895648</c:v>
                </c:pt>
                <c:pt idx="133">
                  <c:v>3081892.35895648</c:v>
                </c:pt>
                <c:pt idx="134">
                  <c:v>3081892.35895648</c:v>
                </c:pt>
                <c:pt idx="135">
                  <c:v>3081892.35895648</c:v>
                </c:pt>
                <c:pt idx="136">
                  <c:v>3081892.35895648</c:v>
                </c:pt>
                <c:pt idx="137">
                  <c:v>3081892.35895648</c:v>
                </c:pt>
                <c:pt idx="138">
                  <c:v>3081892.35895648</c:v>
                </c:pt>
                <c:pt idx="139">
                  <c:v>3081892.35895648</c:v>
                </c:pt>
                <c:pt idx="140">
                  <c:v>3081892.35895648</c:v>
                </c:pt>
                <c:pt idx="141">
                  <c:v>3081892.35895648</c:v>
                </c:pt>
                <c:pt idx="142">
                  <c:v>3081892.35895648</c:v>
                </c:pt>
                <c:pt idx="143">
                  <c:v>3081892.35895648</c:v>
                </c:pt>
                <c:pt idx="144">
                  <c:v>3081892.35895648</c:v>
                </c:pt>
                <c:pt idx="145">
                  <c:v>3081892.35895648</c:v>
                </c:pt>
                <c:pt idx="146">
                  <c:v>3081892.35895648</c:v>
                </c:pt>
                <c:pt idx="147">
                  <c:v>3081892.35895648</c:v>
                </c:pt>
                <c:pt idx="148">
                  <c:v>3081892.35895648</c:v>
                </c:pt>
                <c:pt idx="149">
                  <c:v>3081892.35895648</c:v>
                </c:pt>
                <c:pt idx="150">
                  <c:v>3081892.35895648</c:v>
                </c:pt>
                <c:pt idx="151">
                  <c:v>3081892.35895648</c:v>
                </c:pt>
                <c:pt idx="152">
                  <c:v>3081892.35895648</c:v>
                </c:pt>
                <c:pt idx="153">
                  <c:v>3081892.35895648</c:v>
                </c:pt>
                <c:pt idx="154">
                  <c:v>3081892.35895648</c:v>
                </c:pt>
                <c:pt idx="155">
                  <c:v>3081892.35895648</c:v>
                </c:pt>
                <c:pt idx="156">
                  <c:v>3081892.35895648</c:v>
                </c:pt>
                <c:pt idx="157">
                  <c:v>3081892.35895648</c:v>
                </c:pt>
                <c:pt idx="158">
                  <c:v>3081892.35895648</c:v>
                </c:pt>
                <c:pt idx="159">
                  <c:v>3081892.35895648</c:v>
                </c:pt>
                <c:pt idx="160">
                  <c:v>3081892.35895648</c:v>
                </c:pt>
                <c:pt idx="161">
                  <c:v>3081892.35895648</c:v>
                </c:pt>
                <c:pt idx="162">
                  <c:v>3081892.35895648</c:v>
                </c:pt>
                <c:pt idx="163">
                  <c:v>3081892.35895648</c:v>
                </c:pt>
                <c:pt idx="164">
                  <c:v>3081892.35895648</c:v>
                </c:pt>
                <c:pt idx="165">
                  <c:v>3081892.35895648</c:v>
                </c:pt>
                <c:pt idx="166">
                  <c:v>3081892.35895648</c:v>
                </c:pt>
                <c:pt idx="167">
                  <c:v>3081892.35895648</c:v>
                </c:pt>
                <c:pt idx="168">
                  <c:v>3081892.35895648</c:v>
                </c:pt>
                <c:pt idx="169">
                  <c:v>3081892.35895648</c:v>
                </c:pt>
                <c:pt idx="170">
                  <c:v>3081892.35895648</c:v>
                </c:pt>
                <c:pt idx="171">
                  <c:v>3081892.35895648</c:v>
                </c:pt>
                <c:pt idx="172">
                  <c:v>3081892.35895648</c:v>
                </c:pt>
                <c:pt idx="173">
                  <c:v>3081892.35895648</c:v>
                </c:pt>
                <c:pt idx="174">
                  <c:v>3081892.35895648</c:v>
                </c:pt>
                <c:pt idx="175">
                  <c:v>3081892.35895648</c:v>
                </c:pt>
                <c:pt idx="176">
                  <c:v>3081892.35895648</c:v>
                </c:pt>
                <c:pt idx="177">
                  <c:v>3081892.35895648</c:v>
                </c:pt>
                <c:pt idx="178">
                  <c:v>3081892.35895648</c:v>
                </c:pt>
                <c:pt idx="179">
                  <c:v>3081892.35895648</c:v>
                </c:pt>
                <c:pt idx="180">
                  <c:v>3081892.35895648</c:v>
                </c:pt>
                <c:pt idx="181">
                  <c:v>3081892.35895648</c:v>
                </c:pt>
                <c:pt idx="182">
                  <c:v>3081892.35895648</c:v>
                </c:pt>
                <c:pt idx="183">
                  <c:v>3081892.35895648</c:v>
                </c:pt>
                <c:pt idx="184">
                  <c:v>3081892.35895648</c:v>
                </c:pt>
                <c:pt idx="185">
                  <c:v>3081892.35895648</c:v>
                </c:pt>
                <c:pt idx="186">
                  <c:v>3081892.35895648</c:v>
                </c:pt>
                <c:pt idx="187">
                  <c:v>3081892.35895648</c:v>
                </c:pt>
                <c:pt idx="188">
                  <c:v>3081892.35895648</c:v>
                </c:pt>
                <c:pt idx="189">
                  <c:v>3081892.35895648</c:v>
                </c:pt>
                <c:pt idx="190">
                  <c:v>3081892.35895648</c:v>
                </c:pt>
                <c:pt idx="191">
                  <c:v>3081892.35895648</c:v>
                </c:pt>
                <c:pt idx="192">
                  <c:v>3081892.35895648</c:v>
                </c:pt>
                <c:pt idx="193">
                  <c:v>3081892.35895648</c:v>
                </c:pt>
                <c:pt idx="194">
                  <c:v>3081892.35895648</c:v>
                </c:pt>
                <c:pt idx="195">
                  <c:v>3081892.35895648</c:v>
                </c:pt>
                <c:pt idx="196">
                  <c:v>3081892.35895648</c:v>
                </c:pt>
                <c:pt idx="197">
                  <c:v>3081892.35895648</c:v>
                </c:pt>
                <c:pt idx="198">
                  <c:v>3081892.35895648</c:v>
                </c:pt>
                <c:pt idx="199">
                  <c:v>3081892.35895648</c:v>
                </c:pt>
                <c:pt idx="200">
                  <c:v>3081892.35895648</c:v>
                </c:pt>
                <c:pt idx="201">
                  <c:v>3081892.35895648</c:v>
                </c:pt>
                <c:pt idx="202">
                  <c:v>3081892.35895648</c:v>
                </c:pt>
                <c:pt idx="203">
                  <c:v>3081892.35895648</c:v>
                </c:pt>
                <c:pt idx="204">
                  <c:v>3081892.35895648</c:v>
                </c:pt>
                <c:pt idx="205">
                  <c:v>3081892.35895648</c:v>
                </c:pt>
                <c:pt idx="206">
                  <c:v>3081892.35895648</c:v>
                </c:pt>
                <c:pt idx="207">
                  <c:v>3081892.35895648</c:v>
                </c:pt>
                <c:pt idx="208">
                  <c:v>3081892.35895648</c:v>
                </c:pt>
                <c:pt idx="209">
                  <c:v>3081892.35895648</c:v>
                </c:pt>
                <c:pt idx="210">
                  <c:v>3081892.35895648</c:v>
                </c:pt>
                <c:pt idx="211">
                  <c:v>3081892.35895648</c:v>
                </c:pt>
                <c:pt idx="212">
                  <c:v>3081892.35895648</c:v>
                </c:pt>
                <c:pt idx="213">
                  <c:v>3081892.35895648</c:v>
                </c:pt>
                <c:pt idx="214">
                  <c:v>3081892.35895648</c:v>
                </c:pt>
                <c:pt idx="215">
                  <c:v>3081892.35895648</c:v>
                </c:pt>
                <c:pt idx="216">
                  <c:v>3081892.35895648</c:v>
                </c:pt>
                <c:pt idx="217">
                  <c:v>3081892.35895648</c:v>
                </c:pt>
                <c:pt idx="218">
                  <c:v>3081892.35895648</c:v>
                </c:pt>
                <c:pt idx="219">
                  <c:v>3081892.35895648</c:v>
                </c:pt>
                <c:pt idx="220">
                  <c:v>3081892.35895648</c:v>
                </c:pt>
                <c:pt idx="221">
                  <c:v>3081892.35895648</c:v>
                </c:pt>
                <c:pt idx="222">
                  <c:v>3081892.35895648</c:v>
                </c:pt>
                <c:pt idx="223">
                  <c:v>3081892.35895648</c:v>
                </c:pt>
                <c:pt idx="224">
                  <c:v>3081892.35895648</c:v>
                </c:pt>
                <c:pt idx="225">
                  <c:v>3081892.35895648</c:v>
                </c:pt>
                <c:pt idx="226">
                  <c:v>3081892.35895648</c:v>
                </c:pt>
                <c:pt idx="227">
                  <c:v>3081892.35895648</c:v>
                </c:pt>
                <c:pt idx="228">
                  <c:v>3081892.35895648</c:v>
                </c:pt>
                <c:pt idx="229">
                  <c:v>3081892.35895648</c:v>
                </c:pt>
                <c:pt idx="230">
                  <c:v>3081892.35895648</c:v>
                </c:pt>
                <c:pt idx="231">
                  <c:v>3081892.35895648</c:v>
                </c:pt>
                <c:pt idx="232">
                  <c:v>3081892.35895648</c:v>
                </c:pt>
                <c:pt idx="233">
                  <c:v>3081892.35895648</c:v>
                </c:pt>
                <c:pt idx="234">
                  <c:v>3081892.35895648</c:v>
                </c:pt>
                <c:pt idx="235">
                  <c:v>3081892.35895648</c:v>
                </c:pt>
                <c:pt idx="236">
                  <c:v>3081892.35895648</c:v>
                </c:pt>
                <c:pt idx="237">
                  <c:v>3081892.35895648</c:v>
                </c:pt>
                <c:pt idx="238">
                  <c:v>3081892.35895648</c:v>
                </c:pt>
                <c:pt idx="239">
                  <c:v>3081892.35895648</c:v>
                </c:pt>
                <c:pt idx="240">
                  <c:v>3081892.35895648</c:v>
                </c:pt>
                <c:pt idx="241">
                  <c:v>3081892.35895648</c:v>
                </c:pt>
                <c:pt idx="242">
                  <c:v>3081892.35895648</c:v>
                </c:pt>
                <c:pt idx="243">
                  <c:v>3081892.35895648</c:v>
                </c:pt>
                <c:pt idx="244">
                  <c:v>3081892.35895648</c:v>
                </c:pt>
                <c:pt idx="245">
                  <c:v>3081892.35895648</c:v>
                </c:pt>
                <c:pt idx="246">
                  <c:v>3081892.35895648</c:v>
                </c:pt>
                <c:pt idx="247">
                  <c:v>3081892.35895648</c:v>
                </c:pt>
                <c:pt idx="248">
                  <c:v>3081892.35895648</c:v>
                </c:pt>
                <c:pt idx="249">
                  <c:v>3081892.35895648</c:v>
                </c:pt>
                <c:pt idx="250">
                  <c:v>3081892.35895648</c:v>
                </c:pt>
                <c:pt idx="251">
                  <c:v>3081892.35895648</c:v>
                </c:pt>
                <c:pt idx="252">
                  <c:v>3081892.35895648</c:v>
                </c:pt>
                <c:pt idx="253">
                  <c:v>3081892.35895648</c:v>
                </c:pt>
                <c:pt idx="254">
                  <c:v>3081892.35895648</c:v>
                </c:pt>
                <c:pt idx="255">
                  <c:v>3081892.35895648</c:v>
                </c:pt>
                <c:pt idx="256">
                  <c:v>3081892.35895648</c:v>
                </c:pt>
                <c:pt idx="257">
                  <c:v>3081892.35895648</c:v>
                </c:pt>
                <c:pt idx="258">
                  <c:v>3081892.35895648</c:v>
                </c:pt>
                <c:pt idx="259">
                  <c:v>3081892.35895648</c:v>
                </c:pt>
                <c:pt idx="260">
                  <c:v>3081892.35895648</c:v>
                </c:pt>
                <c:pt idx="261">
                  <c:v>3081892.35895648</c:v>
                </c:pt>
                <c:pt idx="262">
                  <c:v>3081892.35895648</c:v>
                </c:pt>
                <c:pt idx="263">
                  <c:v>3081892.35895648</c:v>
                </c:pt>
                <c:pt idx="264">
                  <c:v>3081892.35895648</c:v>
                </c:pt>
                <c:pt idx="265">
                  <c:v>3081892.35895648</c:v>
                </c:pt>
                <c:pt idx="266">
                  <c:v>3081892.35895648</c:v>
                </c:pt>
                <c:pt idx="267">
                  <c:v>3081892.35895648</c:v>
                </c:pt>
                <c:pt idx="268">
                  <c:v>3081892.35895648</c:v>
                </c:pt>
                <c:pt idx="269">
                  <c:v>3081892.35895648</c:v>
                </c:pt>
                <c:pt idx="270">
                  <c:v>3081892.35895648</c:v>
                </c:pt>
                <c:pt idx="271">
                  <c:v>3081892.35895648</c:v>
                </c:pt>
                <c:pt idx="272">
                  <c:v>3081892.35895648</c:v>
                </c:pt>
                <c:pt idx="273">
                  <c:v>3081892.35895648</c:v>
                </c:pt>
                <c:pt idx="274">
                  <c:v>3081892.35895648</c:v>
                </c:pt>
                <c:pt idx="275">
                  <c:v>3081892.35895648</c:v>
                </c:pt>
                <c:pt idx="276">
                  <c:v>3081892.35895648</c:v>
                </c:pt>
                <c:pt idx="277">
                  <c:v>3081892.35895648</c:v>
                </c:pt>
                <c:pt idx="278">
                  <c:v>3081892.35895648</c:v>
                </c:pt>
                <c:pt idx="279">
                  <c:v>3081892.35895648</c:v>
                </c:pt>
                <c:pt idx="280">
                  <c:v>3081892.35895648</c:v>
                </c:pt>
                <c:pt idx="281">
                  <c:v>3081892.35895648</c:v>
                </c:pt>
                <c:pt idx="282">
                  <c:v>3081892.35895648</c:v>
                </c:pt>
                <c:pt idx="283">
                  <c:v>3081892.35895648</c:v>
                </c:pt>
                <c:pt idx="284">
                  <c:v>3081892.35895648</c:v>
                </c:pt>
                <c:pt idx="285">
                  <c:v>3081892.35895648</c:v>
                </c:pt>
                <c:pt idx="286">
                  <c:v>3081892.35895648</c:v>
                </c:pt>
                <c:pt idx="287">
                  <c:v>3081892.35895648</c:v>
                </c:pt>
                <c:pt idx="288">
                  <c:v>3081892.35895648</c:v>
                </c:pt>
                <c:pt idx="289">
                  <c:v>3081892.35895648</c:v>
                </c:pt>
                <c:pt idx="290">
                  <c:v>3081892.35895648</c:v>
                </c:pt>
                <c:pt idx="291">
                  <c:v>3081892.35895648</c:v>
                </c:pt>
                <c:pt idx="292">
                  <c:v>3081892.35895648</c:v>
                </c:pt>
                <c:pt idx="293">
                  <c:v>3081892.35895648</c:v>
                </c:pt>
                <c:pt idx="294">
                  <c:v>3081892.35895648</c:v>
                </c:pt>
                <c:pt idx="295">
                  <c:v>3081892.35895648</c:v>
                </c:pt>
                <c:pt idx="296">
                  <c:v>3081892.35895648</c:v>
                </c:pt>
                <c:pt idx="297">
                  <c:v>3081892.35895648</c:v>
                </c:pt>
                <c:pt idx="298">
                  <c:v>3081892.35895648</c:v>
                </c:pt>
                <c:pt idx="299">
                  <c:v>3081892.35895648</c:v>
                </c:pt>
                <c:pt idx="300">
                  <c:v>3081892.35895648</c:v>
                </c:pt>
                <c:pt idx="301">
                  <c:v>3081892.35895648</c:v>
                </c:pt>
                <c:pt idx="302">
                  <c:v>3081892.35895648</c:v>
                </c:pt>
                <c:pt idx="303">
                  <c:v>3081892.35895648</c:v>
                </c:pt>
                <c:pt idx="304">
                  <c:v>3081892.35895648</c:v>
                </c:pt>
                <c:pt idx="305">
                  <c:v>3081892.35895648</c:v>
                </c:pt>
                <c:pt idx="306">
                  <c:v>3081892.35895648</c:v>
                </c:pt>
                <c:pt idx="307">
                  <c:v>3081892.35895648</c:v>
                </c:pt>
                <c:pt idx="308">
                  <c:v>3081892.35895648</c:v>
                </c:pt>
                <c:pt idx="309">
                  <c:v>3081892.35895648</c:v>
                </c:pt>
                <c:pt idx="310">
                  <c:v>3081892.35895648</c:v>
                </c:pt>
                <c:pt idx="311">
                  <c:v>3081892.35895648</c:v>
                </c:pt>
                <c:pt idx="312">
                  <c:v>3081892.35895648</c:v>
                </c:pt>
                <c:pt idx="313">
                  <c:v>3081892.35895648</c:v>
                </c:pt>
                <c:pt idx="314">
                  <c:v>3081892.35895648</c:v>
                </c:pt>
                <c:pt idx="315">
                  <c:v>3081892.35895648</c:v>
                </c:pt>
                <c:pt idx="316">
                  <c:v>3081892.35895648</c:v>
                </c:pt>
                <c:pt idx="317">
                  <c:v>3081892.35895648</c:v>
                </c:pt>
                <c:pt idx="318">
                  <c:v>3081892.35895648</c:v>
                </c:pt>
                <c:pt idx="319">
                  <c:v>3081892.35895648</c:v>
                </c:pt>
                <c:pt idx="320">
                  <c:v>3081892.35895648</c:v>
                </c:pt>
                <c:pt idx="321">
                  <c:v>3081892.35895648</c:v>
                </c:pt>
                <c:pt idx="322">
                  <c:v>3081892.35895648</c:v>
                </c:pt>
                <c:pt idx="323">
                  <c:v>3081892.35895648</c:v>
                </c:pt>
                <c:pt idx="324">
                  <c:v>3081892.35895648</c:v>
                </c:pt>
                <c:pt idx="325">
                  <c:v>3081892.35895648</c:v>
                </c:pt>
                <c:pt idx="326">
                  <c:v>3081892.35895648</c:v>
                </c:pt>
                <c:pt idx="327">
                  <c:v>3081892.35895648</c:v>
                </c:pt>
                <c:pt idx="328">
                  <c:v>3081892.35895648</c:v>
                </c:pt>
                <c:pt idx="329">
                  <c:v>3081892.35895648</c:v>
                </c:pt>
                <c:pt idx="330">
                  <c:v>3081892.35895648</c:v>
                </c:pt>
                <c:pt idx="331">
                  <c:v>3081892.35895648</c:v>
                </c:pt>
                <c:pt idx="332">
                  <c:v>3081892.35895648</c:v>
                </c:pt>
                <c:pt idx="333">
                  <c:v>3081892.35895648</c:v>
                </c:pt>
                <c:pt idx="334">
                  <c:v>3081892.35895648</c:v>
                </c:pt>
                <c:pt idx="335">
                  <c:v>3081892.35895648</c:v>
                </c:pt>
                <c:pt idx="336">
                  <c:v>3081892.35895648</c:v>
                </c:pt>
                <c:pt idx="337">
                  <c:v>3081892.35895648</c:v>
                </c:pt>
                <c:pt idx="338">
                  <c:v>3081892.35895648</c:v>
                </c:pt>
                <c:pt idx="339">
                  <c:v>3081892.35895648</c:v>
                </c:pt>
                <c:pt idx="340">
                  <c:v>3081892.35895648</c:v>
                </c:pt>
                <c:pt idx="341">
                  <c:v>3081892.35895648</c:v>
                </c:pt>
                <c:pt idx="342">
                  <c:v>3081892.35895648</c:v>
                </c:pt>
                <c:pt idx="343">
                  <c:v>3081892.35895648</c:v>
                </c:pt>
                <c:pt idx="344">
                  <c:v>3081892.35895648</c:v>
                </c:pt>
                <c:pt idx="345">
                  <c:v>3081892.35895648</c:v>
                </c:pt>
                <c:pt idx="346">
                  <c:v>3081892.35895648</c:v>
                </c:pt>
                <c:pt idx="347">
                  <c:v>3081892.35895648</c:v>
                </c:pt>
                <c:pt idx="348">
                  <c:v>3081892.35895648</c:v>
                </c:pt>
                <c:pt idx="349">
                  <c:v>3081892.35895648</c:v>
                </c:pt>
                <c:pt idx="350">
                  <c:v>3081892.35895648</c:v>
                </c:pt>
                <c:pt idx="351">
                  <c:v>3081892.35895648</c:v>
                </c:pt>
                <c:pt idx="352">
                  <c:v>3081892.35895648</c:v>
                </c:pt>
                <c:pt idx="353">
                  <c:v>3081892.35895648</c:v>
                </c:pt>
                <c:pt idx="354">
                  <c:v>3081892.35895648</c:v>
                </c:pt>
                <c:pt idx="355">
                  <c:v>3081892.35895648</c:v>
                </c:pt>
                <c:pt idx="356">
                  <c:v>3081892.35895648</c:v>
                </c:pt>
                <c:pt idx="357">
                  <c:v>3081892.35895648</c:v>
                </c:pt>
                <c:pt idx="358">
                  <c:v>3081892.35895648</c:v>
                </c:pt>
                <c:pt idx="359">
                  <c:v>3081892.35895648</c:v>
                </c:pt>
                <c:pt idx="360">
                  <c:v>3081892.35895648</c:v>
                </c:pt>
                <c:pt idx="361">
                  <c:v>3081892.35895648</c:v>
                </c:pt>
                <c:pt idx="362">
                  <c:v>3081892.35895648</c:v>
                </c:pt>
                <c:pt idx="363">
                  <c:v>3081892.35895648</c:v>
                </c:pt>
                <c:pt idx="364">
                  <c:v>3081892.35895648</c:v>
                </c:pt>
                <c:pt idx="365">
                  <c:v>3081892.35895648</c:v>
                </c:pt>
                <c:pt idx="366">
                  <c:v>3081892.35895648</c:v>
                </c:pt>
                <c:pt idx="367">
                  <c:v>3081892.35895648</c:v>
                </c:pt>
                <c:pt idx="368">
                  <c:v>3081892.35895648</c:v>
                </c:pt>
                <c:pt idx="369">
                  <c:v>3081892.35895648</c:v>
                </c:pt>
                <c:pt idx="370">
                  <c:v>3081892.35895648</c:v>
                </c:pt>
                <c:pt idx="371">
                  <c:v>3081892.35895648</c:v>
                </c:pt>
                <c:pt idx="372">
                  <c:v>3081892.35895648</c:v>
                </c:pt>
                <c:pt idx="373">
                  <c:v>3081892.35895648</c:v>
                </c:pt>
                <c:pt idx="374">
                  <c:v>3081892.35895648</c:v>
                </c:pt>
                <c:pt idx="375">
                  <c:v>3081892.35895648</c:v>
                </c:pt>
                <c:pt idx="376">
                  <c:v>3081892.35895648</c:v>
                </c:pt>
                <c:pt idx="377">
                  <c:v>3081892.35895648</c:v>
                </c:pt>
                <c:pt idx="378">
                  <c:v>3081892.35895648</c:v>
                </c:pt>
                <c:pt idx="379">
                  <c:v>3081892.35895648</c:v>
                </c:pt>
                <c:pt idx="380">
                  <c:v>3081892.35895648</c:v>
                </c:pt>
                <c:pt idx="381">
                  <c:v>3081892.35895648</c:v>
                </c:pt>
                <c:pt idx="382">
                  <c:v>3081892.35895648</c:v>
                </c:pt>
                <c:pt idx="383">
                  <c:v>3081892.35895648</c:v>
                </c:pt>
                <c:pt idx="384">
                  <c:v>3081892.35895648</c:v>
                </c:pt>
                <c:pt idx="385">
                  <c:v>3081892.35895648</c:v>
                </c:pt>
                <c:pt idx="386">
                  <c:v>3081892.35895648</c:v>
                </c:pt>
                <c:pt idx="387">
                  <c:v>3081892.35895648</c:v>
                </c:pt>
                <c:pt idx="388">
                  <c:v>3081892.35895648</c:v>
                </c:pt>
                <c:pt idx="389">
                  <c:v>3081892.35895648</c:v>
                </c:pt>
                <c:pt idx="390">
                  <c:v>3081892.35895648</c:v>
                </c:pt>
                <c:pt idx="391">
                  <c:v>3081892.35895648</c:v>
                </c:pt>
                <c:pt idx="392">
                  <c:v>3081892.35895648</c:v>
                </c:pt>
                <c:pt idx="393">
                  <c:v>3081892.35895648</c:v>
                </c:pt>
                <c:pt idx="394">
                  <c:v>3081892.35895648</c:v>
                </c:pt>
                <c:pt idx="395">
                  <c:v>3081892.35895648</c:v>
                </c:pt>
                <c:pt idx="396">
                  <c:v>3081892.35895648</c:v>
                </c:pt>
                <c:pt idx="397">
                  <c:v>3081892.35895648</c:v>
                </c:pt>
                <c:pt idx="398">
                  <c:v>3081892.35895648</c:v>
                </c:pt>
                <c:pt idx="399">
                  <c:v>3081892.35895648</c:v>
                </c:pt>
                <c:pt idx="400">
                  <c:v>3081892.35895648</c:v>
                </c:pt>
                <c:pt idx="401">
                  <c:v>3081892.35895648</c:v>
                </c:pt>
                <c:pt idx="402">
                  <c:v>3081892.35895648</c:v>
                </c:pt>
                <c:pt idx="403">
                  <c:v>3081892.35895648</c:v>
                </c:pt>
                <c:pt idx="404">
                  <c:v>3081892.35895648</c:v>
                </c:pt>
                <c:pt idx="405">
                  <c:v>3081892.35895648</c:v>
                </c:pt>
                <c:pt idx="406">
                  <c:v>3081892.35895648</c:v>
                </c:pt>
                <c:pt idx="407">
                  <c:v>3081892.35895648</c:v>
                </c:pt>
                <c:pt idx="408">
                  <c:v>3081892.35895648</c:v>
                </c:pt>
                <c:pt idx="409">
                  <c:v>3081892.35895648</c:v>
                </c:pt>
                <c:pt idx="410">
                  <c:v>3081892.35895648</c:v>
                </c:pt>
                <c:pt idx="411">
                  <c:v>3081892.35895648</c:v>
                </c:pt>
                <c:pt idx="412">
                  <c:v>3081892.35895648</c:v>
                </c:pt>
                <c:pt idx="413">
                  <c:v>3081892.35895648</c:v>
                </c:pt>
                <c:pt idx="414">
                  <c:v>3081892.35895648</c:v>
                </c:pt>
                <c:pt idx="415">
                  <c:v>3081892.35895648</c:v>
                </c:pt>
                <c:pt idx="416">
                  <c:v>3081892.35895648</c:v>
                </c:pt>
                <c:pt idx="417">
                  <c:v>3081892.35895648</c:v>
                </c:pt>
                <c:pt idx="418">
                  <c:v>3081892.35895648</c:v>
                </c:pt>
                <c:pt idx="419">
                  <c:v>3081892.35895648</c:v>
                </c:pt>
                <c:pt idx="420">
                  <c:v>3081892.35895648</c:v>
                </c:pt>
                <c:pt idx="421">
                  <c:v>3081892.35895648</c:v>
                </c:pt>
                <c:pt idx="422">
                  <c:v>3081892.35895648</c:v>
                </c:pt>
                <c:pt idx="423">
                  <c:v>3081892.35895648</c:v>
                </c:pt>
                <c:pt idx="424">
                  <c:v>3081892.35895648</c:v>
                </c:pt>
                <c:pt idx="425">
                  <c:v>3081892.35895648</c:v>
                </c:pt>
                <c:pt idx="426">
                  <c:v>3081892.35895648</c:v>
                </c:pt>
                <c:pt idx="427">
                  <c:v>3081892.35895648</c:v>
                </c:pt>
                <c:pt idx="428">
                  <c:v>3081892.35895648</c:v>
                </c:pt>
                <c:pt idx="429">
                  <c:v>3081892.35895648</c:v>
                </c:pt>
                <c:pt idx="430">
                  <c:v>3081892.35895648</c:v>
                </c:pt>
                <c:pt idx="431">
                  <c:v>3081892.35895648</c:v>
                </c:pt>
                <c:pt idx="432">
                  <c:v>3081892.35895648</c:v>
                </c:pt>
                <c:pt idx="433">
                  <c:v>3081892.35895648</c:v>
                </c:pt>
                <c:pt idx="434">
                  <c:v>3081892.35895648</c:v>
                </c:pt>
                <c:pt idx="435">
                  <c:v>3081892.35895648</c:v>
                </c:pt>
                <c:pt idx="436">
                  <c:v>3081892.35895648</c:v>
                </c:pt>
                <c:pt idx="437">
                  <c:v>3081892.35895648</c:v>
                </c:pt>
                <c:pt idx="438">
                  <c:v>3081892.35895648</c:v>
                </c:pt>
                <c:pt idx="439">
                  <c:v>3081892.35895648</c:v>
                </c:pt>
                <c:pt idx="440">
                  <c:v>3081892.35895648</c:v>
                </c:pt>
                <c:pt idx="441">
                  <c:v>3081892.35895648</c:v>
                </c:pt>
                <c:pt idx="442">
                  <c:v>3081892.35895648</c:v>
                </c:pt>
                <c:pt idx="443">
                  <c:v>3081892.35895648</c:v>
                </c:pt>
                <c:pt idx="444">
                  <c:v>3081892.35895648</c:v>
                </c:pt>
                <c:pt idx="445">
                  <c:v>3081892.35895648</c:v>
                </c:pt>
                <c:pt idx="446">
                  <c:v>3081892.35895648</c:v>
                </c:pt>
                <c:pt idx="447">
                  <c:v>3081892.35895648</c:v>
                </c:pt>
                <c:pt idx="448">
                  <c:v>3081892.35895648</c:v>
                </c:pt>
                <c:pt idx="449">
                  <c:v>3081892.35895648</c:v>
                </c:pt>
                <c:pt idx="450">
                  <c:v>3081892.35895648</c:v>
                </c:pt>
                <c:pt idx="451">
                  <c:v>3081892.35895648</c:v>
                </c:pt>
                <c:pt idx="452">
                  <c:v>3081892.35895648</c:v>
                </c:pt>
                <c:pt idx="453">
                  <c:v>3081892.35895648</c:v>
                </c:pt>
                <c:pt idx="454">
                  <c:v>3081892.35895648</c:v>
                </c:pt>
                <c:pt idx="455">
                  <c:v>3081892.35895648</c:v>
                </c:pt>
                <c:pt idx="456">
                  <c:v>3081892.35895648</c:v>
                </c:pt>
                <c:pt idx="457">
                  <c:v>3081892.35895648</c:v>
                </c:pt>
                <c:pt idx="458">
                  <c:v>3081892.35895648</c:v>
                </c:pt>
                <c:pt idx="459">
                  <c:v>3081892.35895648</c:v>
                </c:pt>
                <c:pt idx="460">
                  <c:v>3081892.35895648</c:v>
                </c:pt>
                <c:pt idx="461">
                  <c:v>3081892.35895648</c:v>
                </c:pt>
                <c:pt idx="462">
                  <c:v>3081892.35895648</c:v>
                </c:pt>
                <c:pt idx="463">
                  <c:v>3081892.35895648</c:v>
                </c:pt>
                <c:pt idx="464">
                  <c:v>3081892.35895648</c:v>
                </c:pt>
                <c:pt idx="465">
                  <c:v>3081892.35895648</c:v>
                </c:pt>
                <c:pt idx="466">
                  <c:v>3081892.35895648</c:v>
                </c:pt>
                <c:pt idx="467">
                  <c:v>3081892.35895648</c:v>
                </c:pt>
                <c:pt idx="468">
                  <c:v>3081892.35895648</c:v>
                </c:pt>
                <c:pt idx="469">
                  <c:v>3081892.35895648</c:v>
                </c:pt>
                <c:pt idx="470">
                  <c:v>3081892.35895648</c:v>
                </c:pt>
                <c:pt idx="471">
                  <c:v>3081892.35895648</c:v>
                </c:pt>
                <c:pt idx="472">
                  <c:v>3081892.35895648</c:v>
                </c:pt>
                <c:pt idx="473">
                  <c:v>3081892.35895648</c:v>
                </c:pt>
                <c:pt idx="474">
                  <c:v>3081892.35895648</c:v>
                </c:pt>
                <c:pt idx="475">
                  <c:v>3081892.35895648</c:v>
                </c:pt>
                <c:pt idx="476">
                  <c:v>3081892.35895648</c:v>
                </c:pt>
                <c:pt idx="477">
                  <c:v>3081892.35895648</c:v>
                </c:pt>
                <c:pt idx="478">
                  <c:v>3081892.35895648</c:v>
                </c:pt>
                <c:pt idx="479">
                  <c:v>3081892.35895648</c:v>
                </c:pt>
                <c:pt idx="480">
                  <c:v>3081892.35895648</c:v>
                </c:pt>
                <c:pt idx="481">
                  <c:v>3081892.35895648</c:v>
                </c:pt>
                <c:pt idx="482">
                  <c:v>3081892.35895648</c:v>
                </c:pt>
                <c:pt idx="483">
                  <c:v>3081892.35895648</c:v>
                </c:pt>
                <c:pt idx="484">
                  <c:v>3081892.35895648</c:v>
                </c:pt>
                <c:pt idx="485">
                  <c:v>3081892.35895648</c:v>
                </c:pt>
                <c:pt idx="486">
                  <c:v>3081892.35895648</c:v>
                </c:pt>
                <c:pt idx="487">
                  <c:v>3081892.35895648</c:v>
                </c:pt>
                <c:pt idx="488">
                  <c:v>3081892.35895648</c:v>
                </c:pt>
                <c:pt idx="489">
                  <c:v>3081892.35895648</c:v>
                </c:pt>
                <c:pt idx="490">
                  <c:v>3081892.35895648</c:v>
                </c:pt>
                <c:pt idx="491">
                  <c:v>3081892.35895648</c:v>
                </c:pt>
                <c:pt idx="492">
                  <c:v>3081892.35895648</c:v>
                </c:pt>
                <c:pt idx="493">
                  <c:v>3081892.35895648</c:v>
                </c:pt>
                <c:pt idx="494">
                  <c:v>3081892.35895648</c:v>
                </c:pt>
                <c:pt idx="495">
                  <c:v>3081892.35895648</c:v>
                </c:pt>
                <c:pt idx="496">
                  <c:v>3081892.35895648</c:v>
                </c:pt>
                <c:pt idx="497">
                  <c:v>3081892.35895648</c:v>
                </c:pt>
                <c:pt idx="498">
                  <c:v>3081892.35895648</c:v>
                </c:pt>
                <c:pt idx="499">
                  <c:v>3081892.35895648</c:v>
                </c:pt>
                <c:pt idx="500">
                  <c:v>3081892.35895648</c:v>
                </c:pt>
                <c:pt idx="501">
                  <c:v>3081892.35895648</c:v>
                </c:pt>
                <c:pt idx="502">
                  <c:v>3081892.35895648</c:v>
                </c:pt>
                <c:pt idx="503">
                  <c:v>3081892.35895648</c:v>
                </c:pt>
                <c:pt idx="504">
                  <c:v>3081892.35895648</c:v>
                </c:pt>
                <c:pt idx="505">
                  <c:v>3081892.35895648</c:v>
                </c:pt>
                <c:pt idx="506">
                  <c:v>3081892.35895648</c:v>
                </c:pt>
                <c:pt idx="507">
                  <c:v>3081892.35895648</c:v>
                </c:pt>
                <c:pt idx="508">
                  <c:v>3081892.35895648</c:v>
                </c:pt>
                <c:pt idx="509">
                  <c:v>3081892.35895648</c:v>
                </c:pt>
                <c:pt idx="510">
                  <c:v>3081892.35895648</c:v>
                </c:pt>
                <c:pt idx="511">
                  <c:v>3081892.35895648</c:v>
                </c:pt>
                <c:pt idx="512">
                  <c:v>3081892.35895648</c:v>
                </c:pt>
                <c:pt idx="513">
                  <c:v>3081892.35895648</c:v>
                </c:pt>
                <c:pt idx="514">
                  <c:v>3081892.35895648</c:v>
                </c:pt>
                <c:pt idx="515">
                  <c:v>3081892.35895648</c:v>
                </c:pt>
                <c:pt idx="516">
                  <c:v>3081892.35895648</c:v>
                </c:pt>
                <c:pt idx="517">
                  <c:v>3081892.35895648</c:v>
                </c:pt>
                <c:pt idx="518">
                  <c:v>3081892.35895648</c:v>
                </c:pt>
                <c:pt idx="519">
                  <c:v>3081892.35895648</c:v>
                </c:pt>
                <c:pt idx="520">
                  <c:v>3081892.35895648</c:v>
                </c:pt>
                <c:pt idx="521">
                  <c:v>3081892.35895648</c:v>
                </c:pt>
                <c:pt idx="522">
                  <c:v>3081892.35895648</c:v>
                </c:pt>
                <c:pt idx="523">
                  <c:v>3081892.35895648</c:v>
                </c:pt>
                <c:pt idx="524">
                  <c:v>3081892.35895648</c:v>
                </c:pt>
                <c:pt idx="525">
                  <c:v>3081892.35895648</c:v>
                </c:pt>
                <c:pt idx="526">
                  <c:v>3081892.35895648</c:v>
                </c:pt>
                <c:pt idx="527">
                  <c:v>3081892.35895648</c:v>
                </c:pt>
                <c:pt idx="528">
                  <c:v>3081892.35895648</c:v>
                </c:pt>
                <c:pt idx="529">
                  <c:v>3081892.35895648</c:v>
                </c:pt>
                <c:pt idx="530">
                  <c:v>3081892.35895648</c:v>
                </c:pt>
                <c:pt idx="531">
                  <c:v>3081892.35895648</c:v>
                </c:pt>
                <c:pt idx="532">
                  <c:v>3081892.35895648</c:v>
                </c:pt>
                <c:pt idx="533">
                  <c:v>3081892.35895648</c:v>
                </c:pt>
                <c:pt idx="534">
                  <c:v>3081892.35895648</c:v>
                </c:pt>
                <c:pt idx="535">
                  <c:v>3081892.35895648</c:v>
                </c:pt>
                <c:pt idx="536">
                  <c:v>3081892.35895648</c:v>
                </c:pt>
                <c:pt idx="537">
                  <c:v>3081892.35895648</c:v>
                </c:pt>
                <c:pt idx="538">
                  <c:v>3081892.35895648</c:v>
                </c:pt>
                <c:pt idx="539">
                  <c:v>3081892.35895648</c:v>
                </c:pt>
                <c:pt idx="540">
                  <c:v>3081892.35895648</c:v>
                </c:pt>
                <c:pt idx="541">
                  <c:v>3081892.35895648</c:v>
                </c:pt>
                <c:pt idx="542">
                  <c:v>3081892.35895648</c:v>
                </c:pt>
                <c:pt idx="543">
                  <c:v>3081892.35895648</c:v>
                </c:pt>
                <c:pt idx="544">
                  <c:v>3081892.35895648</c:v>
                </c:pt>
                <c:pt idx="545">
                  <c:v>3081892.35895648</c:v>
                </c:pt>
                <c:pt idx="546">
                  <c:v>3081892.35895648</c:v>
                </c:pt>
                <c:pt idx="547">
                  <c:v>3081892.35895648</c:v>
                </c:pt>
                <c:pt idx="548">
                  <c:v>3081892.35895648</c:v>
                </c:pt>
                <c:pt idx="549">
                  <c:v>3081892.35895648</c:v>
                </c:pt>
                <c:pt idx="550">
                  <c:v>3081892.35895648</c:v>
                </c:pt>
                <c:pt idx="551">
                  <c:v>3081892.35895648</c:v>
                </c:pt>
                <c:pt idx="552">
                  <c:v>3081892.35895648</c:v>
                </c:pt>
                <c:pt idx="553">
                  <c:v>3081892.35895648</c:v>
                </c:pt>
                <c:pt idx="554">
                  <c:v>3081892.35895648</c:v>
                </c:pt>
                <c:pt idx="555">
                  <c:v>3081892.35895648</c:v>
                </c:pt>
                <c:pt idx="556">
                  <c:v>3081892.35895648</c:v>
                </c:pt>
                <c:pt idx="557">
                  <c:v>3081892.35895648</c:v>
                </c:pt>
                <c:pt idx="558">
                  <c:v>3081892.35895648</c:v>
                </c:pt>
                <c:pt idx="559">
                  <c:v>3081892.35895648</c:v>
                </c:pt>
                <c:pt idx="560">
                  <c:v>3081892.35895648</c:v>
                </c:pt>
                <c:pt idx="561">
                  <c:v>3081892.35895648</c:v>
                </c:pt>
                <c:pt idx="562">
                  <c:v>3081892.35895648</c:v>
                </c:pt>
                <c:pt idx="563">
                  <c:v>3081892.35895648</c:v>
                </c:pt>
                <c:pt idx="564">
                  <c:v>3081892.35895648</c:v>
                </c:pt>
                <c:pt idx="565">
                  <c:v>3081892.35895648</c:v>
                </c:pt>
                <c:pt idx="566">
                  <c:v>3081892.35895648</c:v>
                </c:pt>
                <c:pt idx="567">
                  <c:v>3081892.35895648</c:v>
                </c:pt>
                <c:pt idx="568">
                  <c:v>3081892.35895648</c:v>
                </c:pt>
                <c:pt idx="569">
                  <c:v>3081892.35895648</c:v>
                </c:pt>
                <c:pt idx="570">
                  <c:v>3081892.35895648</c:v>
                </c:pt>
                <c:pt idx="571">
                  <c:v>3081892.35895648</c:v>
                </c:pt>
                <c:pt idx="572">
                  <c:v>3081892.35895648</c:v>
                </c:pt>
                <c:pt idx="573">
                  <c:v>3081892.35895648</c:v>
                </c:pt>
                <c:pt idx="574">
                  <c:v>3081892.35895648</c:v>
                </c:pt>
                <c:pt idx="575">
                  <c:v>3081892.35895648</c:v>
                </c:pt>
                <c:pt idx="576">
                  <c:v>3081892.35895648</c:v>
                </c:pt>
                <c:pt idx="577">
                  <c:v>3081892.35895648</c:v>
                </c:pt>
                <c:pt idx="578">
                  <c:v>3081892.35895648</c:v>
                </c:pt>
                <c:pt idx="579">
                  <c:v>3081892.35895648</c:v>
                </c:pt>
                <c:pt idx="580">
                  <c:v>3081892.35895648</c:v>
                </c:pt>
                <c:pt idx="581">
                  <c:v>3081892.35895648</c:v>
                </c:pt>
                <c:pt idx="582">
                  <c:v>3081892.35895648</c:v>
                </c:pt>
                <c:pt idx="583">
                  <c:v>3081892.35895648</c:v>
                </c:pt>
                <c:pt idx="584">
                  <c:v>3081892.35895648</c:v>
                </c:pt>
                <c:pt idx="585">
                  <c:v>3081892.35895648</c:v>
                </c:pt>
                <c:pt idx="586">
                  <c:v>3081892.35895648</c:v>
                </c:pt>
                <c:pt idx="587">
                  <c:v>3081892.35895648</c:v>
                </c:pt>
                <c:pt idx="588">
                  <c:v>3081892.35895648</c:v>
                </c:pt>
                <c:pt idx="589">
                  <c:v>3081892.35895648</c:v>
                </c:pt>
                <c:pt idx="590">
                  <c:v>3081892.35895648</c:v>
                </c:pt>
                <c:pt idx="591">
                  <c:v>3081892.35895648</c:v>
                </c:pt>
                <c:pt idx="592">
                  <c:v>3081892.35895648</c:v>
                </c:pt>
                <c:pt idx="593">
                  <c:v>3081892.35895648</c:v>
                </c:pt>
                <c:pt idx="594">
                  <c:v>3081892.35895648</c:v>
                </c:pt>
                <c:pt idx="595">
                  <c:v>3081892.35895648</c:v>
                </c:pt>
                <c:pt idx="596">
                  <c:v>3081892.35895648</c:v>
                </c:pt>
                <c:pt idx="597">
                  <c:v>3081892.35895648</c:v>
                </c:pt>
                <c:pt idx="598">
                  <c:v>3081892.35895648</c:v>
                </c:pt>
                <c:pt idx="599">
                  <c:v>3081892.35895648</c:v>
                </c:pt>
                <c:pt idx="600">
                  <c:v>3081892.35895648</c:v>
                </c:pt>
                <c:pt idx="601">
                  <c:v>3081892.35895648</c:v>
                </c:pt>
                <c:pt idx="602">
                  <c:v>3081892.35895648</c:v>
                </c:pt>
                <c:pt idx="603">
                  <c:v>3081892.35895648</c:v>
                </c:pt>
                <c:pt idx="604">
                  <c:v>3081892.35895648</c:v>
                </c:pt>
                <c:pt idx="605">
                  <c:v>3081892.35895648</c:v>
                </c:pt>
                <c:pt idx="606">
                  <c:v>3081892.35895648</c:v>
                </c:pt>
                <c:pt idx="607">
                  <c:v>3081892.35895648</c:v>
                </c:pt>
                <c:pt idx="608">
                  <c:v>3081892.35895648</c:v>
                </c:pt>
                <c:pt idx="609">
                  <c:v>3081892.35895648</c:v>
                </c:pt>
                <c:pt idx="610">
                  <c:v>3081892.35895648</c:v>
                </c:pt>
                <c:pt idx="611">
                  <c:v>3081892.35895648</c:v>
                </c:pt>
                <c:pt idx="612">
                  <c:v>3081892.35895648</c:v>
                </c:pt>
                <c:pt idx="613">
                  <c:v>3081892.35895648</c:v>
                </c:pt>
                <c:pt idx="614">
                  <c:v>3081892.35895648</c:v>
                </c:pt>
                <c:pt idx="615">
                  <c:v>3081892.35895648</c:v>
                </c:pt>
                <c:pt idx="616">
                  <c:v>3081892.35895648</c:v>
                </c:pt>
                <c:pt idx="617">
                  <c:v>3081892.35895648</c:v>
                </c:pt>
                <c:pt idx="618">
                  <c:v>3081892.35895648</c:v>
                </c:pt>
                <c:pt idx="619">
                  <c:v>3081892.35895648</c:v>
                </c:pt>
                <c:pt idx="620">
                  <c:v>3081892.35895648</c:v>
                </c:pt>
                <c:pt idx="621">
                  <c:v>3081892.35895648</c:v>
                </c:pt>
                <c:pt idx="622">
                  <c:v>3081892.35895648</c:v>
                </c:pt>
                <c:pt idx="623">
                  <c:v>3081892.35895648</c:v>
                </c:pt>
                <c:pt idx="624">
                  <c:v>3081892.35895648</c:v>
                </c:pt>
                <c:pt idx="625">
                  <c:v>3081892.35895648</c:v>
                </c:pt>
                <c:pt idx="626">
                  <c:v>3081892.35895648</c:v>
                </c:pt>
                <c:pt idx="627">
                  <c:v>3081892.35895648</c:v>
                </c:pt>
                <c:pt idx="628">
                  <c:v>3081892.35895648</c:v>
                </c:pt>
                <c:pt idx="629">
                  <c:v>3081892.35895648</c:v>
                </c:pt>
                <c:pt idx="630">
                  <c:v>3081892.35895648</c:v>
                </c:pt>
                <c:pt idx="631">
                  <c:v>3081892.35895648</c:v>
                </c:pt>
                <c:pt idx="632">
                  <c:v>3081892.35895648</c:v>
                </c:pt>
                <c:pt idx="633">
                  <c:v>3081892.35895648</c:v>
                </c:pt>
                <c:pt idx="634">
                  <c:v>3081892.35895648</c:v>
                </c:pt>
                <c:pt idx="635">
                  <c:v>3081892.35895648</c:v>
                </c:pt>
                <c:pt idx="636">
                  <c:v>3081892.35895648</c:v>
                </c:pt>
                <c:pt idx="637">
                  <c:v>3081892.35895648</c:v>
                </c:pt>
                <c:pt idx="638">
                  <c:v>3081892.35895648</c:v>
                </c:pt>
                <c:pt idx="639">
                  <c:v>3081892.35895648</c:v>
                </c:pt>
                <c:pt idx="640">
                  <c:v>3081892.35895648</c:v>
                </c:pt>
                <c:pt idx="641">
                  <c:v>3081892.35895648</c:v>
                </c:pt>
                <c:pt idx="642">
                  <c:v>3081892.35895648</c:v>
                </c:pt>
                <c:pt idx="643">
                  <c:v>3081892.35895648</c:v>
                </c:pt>
                <c:pt idx="644">
                  <c:v>3081892.35895648</c:v>
                </c:pt>
                <c:pt idx="645">
                  <c:v>3081892.35895648</c:v>
                </c:pt>
                <c:pt idx="646">
                  <c:v>3081892.35895648</c:v>
                </c:pt>
                <c:pt idx="647">
                  <c:v>3081892.35895648</c:v>
                </c:pt>
                <c:pt idx="648">
                  <c:v>3081892.35895648</c:v>
                </c:pt>
                <c:pt idx="649">
                  <c:v>3081892.35895648</c:v>
                </c:pt>
                <c:pt idx="650">
                  <c:v>3081892.35895648</c:v>
                </c:pt>
                <c:pt idx="651">
                  <c:v>3081892.35895648</c:v>
                </c:pt>
                <c:pt idx="652">
                  <c:v>3081892.35895648</c:v>
                </c:pt>
                <c:pt idx="653">
                  <c:v>3081892.35895648</c:v>
                </c:pt>
                <c:pt idx="654">
                  <c:v>3081892.35895648</c:v>
                </c:pt>
                <c:pt idx="655">
                  <c:v>3081892.35895648</c:v>
                </c:pt>
                <c:pt idx="656">
                  <c:v>3081892.35895648</c:v>
                </c:pt>
                <c:pt idx="657">
                  <c:v>3081892.35895648</c:v>
                </c:pt>
                <c:pt idx="658">
                  <c:v>3081892.35895648</c:v>
                </c:pt>
                <c:pt idx="659">
                  <c:v>3081892.35895648</c:v>
                </c:pt>
                <c:pt idx="660">
                  <c:v>3081892.35895648</c:v>
                </c:pt>
                <c:pt idx="661">
                  <c:v>3081892.35895648</c:v>
                </c:pt>
                <c:pt idx="662">
                  <c:v>3081892.35895648</c:v>
                </c:pt>
                <c:pt idx="663">
                  <c:v>3081892.35895648</c:v>
                </c:pt>
                <c:pt idx="664">
                  <c:v>3081892.35895648</c:v>
                </c:pt>
                <c:pt idx="665">
                  <c:v>3081892.35895648</c:v>
                </c:pt>
                <c:pt idx="666">
                  <c:v>3081892.35895648</c:v>
                </c:pt>
                <c:pt idx="667">
                  <c:v>3081892.35895648</c:v>
                </c:pt>
                <c:pt idx="668">
                  <c:v>3081892.35895648</c:v>
                </c:pt>
                <c:pt idx="669">
                  <c:v>3081892.35895648</c:v>
                </c:pt>
                <c:pt idx="670">
                  <c:v>3081892.35895648</c:v>
                </c:pt>
                <c:pt idx="671">
                  <c:v>3081892.35895648</c:v>
                </c:pt>
                <c:pt idx="672">
                  <c:v>3081892.35895648</c:v>
                </c:pt>
                <c:pt idx="673">
                  <c:v>3081892.35895648</c:v>
                </c:pt>
                <c:pt idx="674">
                  <c:v>3081892.35895648</c:v>
                </c:pt>
                <c:pt idx="675">
                  <c:v>3081892.35895648</c:v>
                </c:pt>
                <c:pt idx="676">
                  <c:v>3081892.35895648</c:v>
                </c:pt>
                <c:pt idx="677">
                  <c:v>3081892.35895648</c:v>
                </c:pt>
                <c:pt idx="678">
                  <c:v>3081892.35895648</c:v>
                </c:pt>
                <c:pt idx="679">
                  <c:v>3081892.35895648</c:v>
                </c:pt>
                <c:pt idx="680">
                  <c:v>3081892.35895648</c:v>
                </c:pt>
                <c:pt idx="681">
                  <c:v>3081892.35895648</c:v>
                </c:pt>
                <c:pt idx="682">
                  <c:v>3081892.35895648</c:v>
                </c:pt>
                <c:pt idx="683">
                  <c:v>3081892.35895648</c:v>
                </c:pt>
                <c:pt idx="684">
                  <c:v>3081892.35895648</c:v>
                </c:pt>
                <c:pt idx="685">
                  <c:v>3081892.35895648</c:v>
                </c:pt>
                <c:pt idx="686">
                  <c:v>3081892.35895648</c:v>
                </c:pt>
                <c:pt idx="687">
                  <c:v>3081892.35895648</c:v>
                </c:pt>
                <c:pt idx="688">
                  <c:v>3081892.35895648</c:v>
                </c:pt>
                <c:pt idx="689">
                  <c:v>3081892.35895648</c:v>
                </c:pt>
                <c:pt idx="690">
                  <c:v>3081892.35895648</c:v>
                </c:pt>
                <c:pt idx="691">
                  <c:v>3081892.35895648</c:v>
                </c:pt>
                <c:pt idx="692">
                  <c:v>3081892.35895648</c:v>
                </c:pt>
                <c:pt idx="693">
                  <c:v>3081892.35895648</c:v>
                </c:pt>
                <c:pt idx="694">
                  <c:v>3081892.35895648</c:v>
                </c:pt>
                <c:pt idx="695">
                  <c:v>3081892.35895648</c:v>
                </c:pt>
                <c:pt idx="696">
                  <c:v>3081892.35895648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Trans!$B$2:$B$698</c:f>
              <c:numCache>
                <c:formatCode>General</c:formatCode>
                <c:ptCount val="697"/>
                <c:pt idx="0">
                  <c:v>4698.35619662972</c:v>
                </c:pt>
                <c:pt idx="1">
                  <c:v>4698.35619662972</c:v>
                </c:pt>
                <c:pt idx="2">
                  <c:v>4698.35619662972</c:v>
                </c:pt>
                <c:pt idx="3">
                  <c:v>4698.35619662972</c:v>
                </c:pt>
                <c:pt idx="4">
                  <c:v>4698.35619662972</c:v>
                </c:pt>
                <c:pt idx="5">
                  <c:v>4698.35619662972</c:v>
                </c:pt>
                <c:pt idx="6">
                  <c:v>4698.35619662972</c:v>
                </c:pt>
                <c:pt idx="7">
                  <c:v>4698.35619662972</c:v>
                </c:pt>
                <c:pt idx="8">
                  <c:v>4698.35619662972</c:v>
                </c:pt>
                <c:pt idx="9">
                  <c:v>4698.35619662972</c:v>
                </c:pt>
                <c:pt idx="10">
                  <c:v>4698.35619662972</c:v>
                </c:pt>
                <c:pt idx="11">
                  <c:v>4698.35619662972</c:v>
                </c:pt>
                <c:pt idx="12">
                  <c:v>4698.35619662972</c:v>
                </c:pt>
                <c:pt idx="13">
                  <c:v>4698.35619662972</c:v>
                </c:pt>
                <c:pt idx="14">
                  <c:v>4698.35619662972</c:v>
                </c:pt>
                <c:pt idx="15">
                  <c:v>4698.35619662972</c:v>
                </c:pt>
                <c:pt idx="16">
                  <c:v>4698.35619662972</c:v>
                </c:pt>
                <c:pt idx="17">
                  <c:v>4698.35619662972</c:v>
                </c:pt>
                <c:pt idx="18">
                  <c:v>4698.35619662972</c:v>
                </c:pt>
                <c:pt idx="19">
                  <c:v>4698.35619662972</c:v>
                </c:pt>
                <c:pt idx="20">
                  <c:v>4698.35619662972</c:v>
                </c:pt>
                <c:pt idx="21">
                  <c:v>4698.35619662972</c:v>
                </c:pt>
                <c:pt idx="22">
                  <c:v>4698.35619662972</c:v>
                </c:pt>
                <c:pt idx="23">
                  <c:v>4698.35619662972</c:v>
                </c:pt>
                <c:pt idx="24">
                  <c:v>4698.35619662972</c:v>
                </c:pt>
                <c:pt idx="25">
                  <c:v>4698.35619662972</c:v>
                </c:pt>
                <c:pt idx="26">
                  <c:v>4698.35619662972</c:v>
                </c:pt>
                <c:pt idx="27">
                  <c:v>4698.35619662972</c:v>
                </c:pt>
                <c:pt idx="28">
                  <c:v>4698.35619662972</c:v>
                </c:pt>
                <c:pt idx="29">
                  <c:v>4698.35619662972</c:v>
                </c:pt>
                <c:pt idx="30">
                  <c:v>4698.35619662972</c:v>
                </c:pt>
                <c:pt idx="31">
                  <c:v>4698.35619662972</c:v>
                </c:pt>
                <c:pt idx="32">
                  <c:v>4698.35619662972</c:v>
                </c:pt>
                <c:pt idx="33">
                  <c:v>4698.35619662972</c:v>
                </c:pt>
                <c:pt idx="34">
                  <c:v>4698.35619662972</c:v>
                </c:pt>
                <c:pt idx="35">
                  <c:v>4698.35619662972</c:v>
                </c:pt>
                <c:pt idx="36">
                  <c:v>4698.35619662972</c:v>
                </c:pt>
                <c:pt idx="37">
                  <c:v>4698.35619662972</c:v>
                </c:pt>
                <c:pt idx="38">
                  <c:v>4698.35619662972</c:v>
                </c:pt>
                <c:pt idx="39">
                  <c:v>4698.35619662972</c:v>
                </c:pt>
                <c:pt idx="40">
                  <c:v>4698.35619662972</c:v>
                </c:pt>
                <c:pt idx="41">
                  <c:v>4698.35619662972</c:v>
                </c:pt>
                <c:pt idx="42">
                  <c:v>4698.35619662972</c:v>
                </c:pt>
                <c:pt idx="43">
                  <c:v>4698.35619662972</c:v>
                </c:pt>
                <c:pt idx="44">
                  <c:v>4698.35619662972</c:v>
                </c:pt>
                <c:pt idx="45">
                  <c:v>4698.35619662972</c:v>
                </c:pt>
                <c:pt idx="46">
                  <c:v>4698.35619662972</c:v>
                </c:pt>
                <c:pt idx="47">
                  <c:v>4698.35619662972</c:v>
                </c:pt>
                <c:pt idx="48">
                  <c:v>4698.35619662972</c:v>
                </c:pt>
                <c:pt idx="49">
                  <c:v>4698.35619662972</c:v>
                </c:pt>
                <c:pt idx="50">
                  <c:v>4698.35619662972</c:v>
                </c:pt>
                <c:pt idx="51">
                  <c:v>4698.35619662972</c:v>
                </c:pt>
                <c:pt idx="52">
                  <c:v>4698.35619662972</c:v>
                </c:pt>
                <c:pt idx="53">
                  <c:v>4698.35619662972</c:v>
                </c:pt>
                <c:pt idx="54">
                  <c:v>4698.35619662972</c:v>
                </c:pt>
                <c:pt idx="55">
                  <c:v>4698.35619662972</c:v>
                </c:pt>
                <c:pt idx="56">
                  <c:v>4698.35619662972</c:v>
                </c:pt>
                <c:pt idx="57">
                  <c:v>4698.35619662972</c:v>
                </c:pt>
                <c:pt idx="58">
                  <c:v>4698.35619662972</c:v>
                </c:pt>
                <c:pt idx="59">
                  <c:v>4698.35619662972</c:v>
                </c:pt>
                <c:pt idx="60">
                  <c:v>4698.35619662972</c:v>
                </c:pt>
                <c:pt idx="61">
                  <c:v>4698.35619662972</c:v>
                </c:pt>
                <c:pt idx="62">
                  <c:v>4698.35619662972</c:v>
                </c:pt>
                <c:pt idx="63">
                  <c:v>4698.35619662972</c:v>
                </c:pt>
                <c:pt idx="64">
                  <c:v>4698.35619662972</c:v>
                </c:pt>
                <c:pt idx="65">
                  <c:v>4698.35619662972</c:v>
                </c:pt>
                <c:pt idx="66">
                  <c:v>4698.35619662972</c:v>
                </c:pt>
                <c:pt idx="67">
                  <c:v>4698.35619662972</c:v>
                </c:pt>
                <c:pt idx="68">
                  <c:v>4698.35619662972</c:v>
                </c:pt>
                <c:pt idx="69">
                  <c:v>4698.35619662972</c:v>
                </c:pt>
                <c:pt idx="70">
                  <c:v>4698.35619662972</c:v>
                </c:pt>
                <c:pt idx="71">
                  <c:v>4698.35619662972</c:v>
                </c:pt>
                <c:pt idx="72">
                  <c:v>4698.35619662972</c:v>
                </c:pt>
                <c:pt idx="73">
                  <c:v>4698.35619662972</c:v>
                </c:pt>
                <c:pt idx="74">
                  <c:v>4698.35619662972</c:v>
                </c:pt>
                <c:pt idx="75">
                  <c:v>4698.35619662972</c:v>
                </c:pt>
                <c:pt idx="76">
                  <c:v>4698.35619662972</c:v>
                </c:pt>
                <c:pt idx="77">
                  <c:v>4698.35619662972</c:v>
                </c:pt>
                <c:pt idx="78">
                  <c:v>4698.35619662972</c:v>
                </c:pt>
                <c:pt idx="79">
                  <c:v>4698.35619662972</c:v>
                </c:pt>
                <c:pt idx="80">
                  <c:v>4698.35619662972</c:v>
                </c:pt>
                <c:pt idx="81">
                  <c:v>4698.35619662972</c:v>
                </c:pt>
                <c:pt idx="82">
                  <c:v>4698.35619662972</c:v>
                </c:pt>
                <c:pt idx="83">
                  <c:v>4698.35619662972</c:v>
                </c:pt>
                <c:pt idx="84">
                  <c:v>4698.35619662972</c:v>
                </c:pt>
                <c:pt idx="85">
                  <c:v>4698.35619662972</c:v>
                </c:pt>
                <c:pt idx="86">
                  <c:v>4698.35619662972</c:v>
                </c:pt>
                <c:pt idx="87">
                  <c:v>4698.35619662972</c:v>
                </c:pt>
                <c:pt idx="88">
                  <c:v>4698.35619662972</c:v>
                </c:pt>
                <c:pt idx="89">
                  <c:v>4698.35619662972</c:v>
                </c:pt>
                <c:pt idx="90">
                  <c:v>4698.35619662972</c:v>
                </c:pt>
                <c:pt idx="91">
                  <c:v>4698.35619662972</c:v>
                </c:pt>
                <c:pt idx="92">
                  <c:v>4698.35619662972</c:v>
                </c:pt>
                <c:pt idx="93">
                  <c:v>4698.35619662972</c:v>
                </c:pt>
                <c:pt idx="94">
                  <c:v>4698.35619662972</c:v>
                </c:pt>
                <c:pt idx="95">
                  <c:v>4698.35619662972</c:v>
                </c:pt>
                <c:pt idx="96">
                  <c:v>4698.35619662972</c:v>
                </c:pt>
                <c:pt idx="97">
                  <c:v>4698.35619662972</c:v>
                </c:pt>
                <c:pt idx="98">
                  <c:v>4698.35619662972</c:v>
                </c:pt>
                <c:pt idx="99">
                  <c:v>4698.35619662972</c:v>
                </c:pt>
                <c:pt idx="100">
                  <c:v>4698.35619662972</c:v>
                </c:pt>
                <c:pt idx="101">
                  <c:v>4698.35619662972</c:v>
                </c:pt>
                <c:pt idx="102">
                  <c:v>4698.35619662972</c:v>
                </c:pt>
                <c:pt idx="103">
                  <c:v>4698.35619662972</c:v>
                </c:pt>
                <c:pt idx="104">
                  <c:v>4698.35619662972</c:v>
                </c:pt>
                <c:pt idx="105">
                  <c:v>4698.35619662972</c:v>
                </c:pt>
                <c:pt idx="106">
                  <c:v>4698.35619662972</c:v>
                </c:pt>
                <c:pt idx="107">
                  <c:v>4698.35619662972</c:v>
                </c:pt>
                <c:pt idx="108">
                  <c:v>4698.35619662972</c:v>
                </c:pt>
                <c:pt idx="109">
                  <c:v>4698.35619662972</c:v>
                </c:pt>
                <c:pt idx="110">
                  <c:v>4698.35619662972</c:v>
                </c:pt>
                <c:pt idx="111">
                  <c:v>4698.35619662972</c:v>
                </c:pt>
                <c:pt idx="112">
                  <c:v>4698.35619662972</c:v>
                </c:pt>
                <c:pt idx="113">
                  <c:v>4698.35619662972</c:v>
                </c:pt>
                <c:pt idx="114">
                  <c:v>4698.35619662972</c:v>
                </c:pt>
                <c:pt idx="115">
                  <c:v>4698.35619662972</c:v>
                </c:pt>
                <c:pt idx="116">
                  <c:v>4698.35619662972</c:v>
                </c:pt>
                <c:pt idx="117">
                  <c:v>4698.35619662972</c:v>
                </c:pt>
                <c:pt idx="118">
                  <c:v>4698.35619662972</c:v>
                </c:pt>
                <c:pt idx="119">
                  <c:v>4698.35619662972</c:v>
                </c:pt>
                <c:pt idx="120">
                  <c:v>4698.35619662972</c:v>
                </c:pt>
                <c:pt idx="121">
                  <c:v>4698.35619662972</c:v>
                </c:pt>
                <c:pt idx="122">
                  <c:v>4698.35619662972</c:v>
                </c:pt>
                <c:pt idx="123">
                  <c:v>4698.35619662972</c:v>
                </c:pt>
                <c:pt idx="124">
                  <c:v>4698.35619662972</c:v>
                </c:pt>
                <c:pt idx="125">
                  <c:v>4698.35619662972</c:v>
                </c:pt>
                <c:pt idx="126">
                  <c:v>4698.35619662972</c:v>
                </c:pt>
                <c:pt idx="127">
                  <c:v>4698.35619662972</c:v>
                </c:pt>
                <c:pt idx="128">
                  <c:v>4698.35619662972</c:v>
                </c:pt>
                <c:pt idx="129">
                  <c:v>4698.35619662972</c:v>
                </c:pt>
                <c:pt idx="130">
                  <c:v>4698.35619662972</c:v>
                </c:pt>
                <c:pt idx="131">
                  <c:v>4698.35619662972</c:v>
                </c:pt>
                <c:pt idx="132">
                  <c:v>4698.35619662972</c:v>
                </c:pt>
                <c:pt idx="133">
                  <c:v>4698.35619662972</c:v>
                </c:pt>
                <c:pt idx="134">
                  <c:v>4698.35619662972</c:v>
                </c:pt>
                <c:pt idx="135">
                  <c:v>4698.35619662972</c:v>
                </c:pt>
                <c:pt idx="136">
                  <c:v>4698.35619662972</c:v>
                </c:pt>
                <c:pt idx="137">
                  <c:v>4698.35619662972</c:v>
                </c:pt>
                <c:pt idx="138">
                  <c:v>4698.35619662972</c:v>
                </c:pt>
                <c:pt idx="139">
                  <c:v>4698.35619662972</c:v>
                </c:pt>
                <c:pt idx="140">
                  <c:v>4698.35619662972</c:v>
                </c:pt>
                <c:pt idx="141">
                  <c:v>4698.35619662972</c:v>
                </c:pt>
                <c:pt idx="142">
                  <c:v>4698.35619662972</c:v>
                </c:pt>
                <c:pt idx="143">
                  <c:v>4698.35619662972</c:v>
                </c:pt>
                <c:pt idx="144">
                  <c:v>4698.35619662972</c:v>
                </c:pt>
                <c:pt idx="145">
                  <c:v>4698.35619662972</c:v>
                </c:pt>
                <c:pt idx="146">
                  <c:v>4698.35619662972</c:v>
                </c:pt>
                <c:pt idx="147">
                  <c:v>4698.35619662972</c:v>
                </c:pt>
                <c:pt idx="148">
                  <c:v>4698.35619662972</c:v>
                </c:pt>
                <c:pt idx="149">
                  <c:v>4698.35619662972</c:v>
                </c:pt>
                <c:pt idx="150">
                  <c:v>4698.35619662972</c:v>
                </c:pt>
                <c:pt idx="151">
                  <c:v>4698.35619662972</c:v>
                </c:pt>
                <c:pt idx="152">
                  <c:v>4698.35619662972</c:v>
                </c:pt>
                <c:pt idx="153">
                  <c:v>4698.35619662972</c:v>
                </c:pt>
                <c:pt idx="154">
                  <c:v>4698.35619662972</c:v>
                </c:pt>
                <c:pt idx="155">
                  <c:v>4698.35619662972</c:v>
                </c:pt>
                <c:pt idx="156">
                  <c:v>4698.35619662972</c:v>
                </c:pt>
                <c:pt idx="157">
                  <c:v>4698.35619662972</c:v>
                </c:pt>
                <c:pt idx="158">
                  <c:v>4698.35619662972</c:v>
                </c:pt>
                <c:pt idx="159">
                  <c:v>4698.35619662972</c:v>
                </c:pt>
                <c:pt idx="160">
                  <c:v>4698.35619662972</c:v>
                </c:pt>
                <c:pt idx="161">
                  <c:v>4698.35619662972</c:v>
                </c:pt>
                <c:pt idx="162">
                  <c:v>4698.35619662972</c:v>
                </c:pt>
                <c:pt idx="163">
                  <c:v>4698.35619662972</c:v>
                </c:pt>
                <c:pt idx="164">
                  <c:v>4698.35619662972</c:v>
                </c:pt>
                <c:pt idx="165">
                  <c:v>4698.35619662972</c:v>
                </c:pt>
                <c:pt idx="166">
                  <c:v>4698.35619662972</c:v>
                </c:pt>
                <c:pt idx="167">
                  <c:v>4698.35619662972</c:v>
                </c:pt>
                <c:pt idx="168">
                  <c:v>4698.35619662972</c:v>
                </c:pt>
                <c:pt idx="169">
                  <c:v>4698.35619662972</c:v>
                </c:pt>
                <c:pt idx="170">
                  <c:v>4698.35619662972</c:v>
                </c:pt>
                <c:pt idx="171">
                  <c:v>4698.35619662972</c:v>
                </c:pt>
                <c:pt idx="172">
                  <c:v>4698.35619662972</c:v>
                </c:pt>
                <c:pt idx="173">
                  <c:v>4698.35619662972</c:v>
                </c:pt>
                <c:pt idx="174">
                  <c:v>4698.35619662972</c:v>
                </c:pt>
                <c:pt idx="175">
                  <c:v>4698.35619662972</c:v>
                </c:pt>
                <c:pt idx="176">
                  <c:v>4698.35619662972</c:v>
                </c:pt>
                <c:pt idx="177">
                  <c:v>4698.35619662972</c:v>
                </c:pt>
                <c:pt idx="178">
                  <c:v>4698.35619662972</c:v>
                </c:pt>
                <c:pt idx="179">
                  <c:v>4698.35619662972</c:v>
                </c:pt>
                <c:pt idx="180">
                  <c:v>4698.35619662972</c:v>
                </c:pt>
                <c:pt idx="181">
                  <c:v>4698.35619662972</c:v>
                </c:pt>
                <c:pt idx="182">
                  <c:v>4698.35619662972</c:v>
                </c:pt>
                <c:pt idx="183">
                  <c:v>4698.35619662972</c:v>
                </c:pt>
                <c:pt idx="184">
                  <c:v>4698.35619662972</c:v>
                </c:pt>
                <c:pt idx="185">
                  <c:v>4698.35619662972</c:v>
                </c:pt>
                <c:pt idx="186">
                  <c:v>4698.35619662972</c:v>
                </c:pt>
                <c:pt idx="187">
                  <c:v>4698.35619662972</c:v>
                </c:pt>
                <c:pt idx="188">
                  <c:v>4698.35619662972</c:v>
                </c:pt>
                <c:pt idx="189">
                  <c:v>4698.35619662972</c:v>
                </c:pt>
                <c:pt idx="190">
                  <c:v>4698.35619662972</c:v>
                </c:pt>
                <c:pt idx="191">
                  <c:v>4698.35619662972</c:v>
                </c:pt>
                <c:pt idx="192">
                  <c:v>4698.35619662972</c:v>
                </c:pt>
                <c:pt idx="193">
                  <c:v>4698.35619662972</c:v>
                </c:pt>
                <c:pt idx="194">
                  <c:v>4698.35619662972</c:v>
                </c:pt>
                <c:pt idx="195">
                  <c:v>4698.35619662972</c:v>
                </c:pt>
                <c:pt idx="196">
                  <c:v>4698.35619662972</c:v>
                </c:pt>
                <c:pt idx="197">
                  <c:v>4698.35619662972</c:v>
                </c:pt>
                <c:pt idx="198">
                  <c:v>4698.35619662972</c:v>
                </c:pt>
                <c:pt idx="199">
                  <c:v>4698.35619662972</c:v>
                </c:pt>
                <c:pt idx="200">
                  <c:v>4698.35619662972</c:v>
                </c:pt>
                <c:pt idx="201">
                  <c:v>4698.35619662972</c:v>
                </c:pt>
                <c:pt idx="202">
                  <c:v>4698.35619662972</c:v>
                </c:pt>
                <c:pt idx="203">
                  <c:v>4698.35619662972</c:v>
                </c:pt>
                <c:pt idx="204">
                  <c:v>4698.35619662972</c:v>
                </c:pt>
                <c:pt idx="205">
                  <c:v>4698.35619662972</c:v>
                </c:pt>
                <c:pt idx="206">
                  <c:v>4698.35619662972</c:v>
                </c:pt>
                <c:pt idx="207">
                  <c:v>4698.35619662972</c:v>
                </c:pt>
                <c:pt idx="208">
                  <c:v>4698.35619662972</c:v>
                </c:pt>
                <c:pt idx="209">
                  <c:v>4698.35619662972</c:v>
                </c:pt>
                <c:pt idx="210">
                  <c:v>4698.35619662972</c:v>
                </c:pt>
                <c:pt idx="211">
                  <c:v>4698.35619662972</c:v>
                </c:pt>
                <c:pt idx="212">
                  <c:v>4698.35619662972</c:v>
                </c:pt>
                <c:pt idx="213">
                  <c:v>4698.35619662972</c:v>
                </c:pt>
                <c:pt idx="214">
                  <c:v>4698.35619662972</c:v>
                </c:pt>
                <c:pt idx="215">
                  <c:v>4698.35619662972</c:v>
                </c:pt>
                <c:pt idx="216">
                  <c:v>4698.35619662972</c:v>
                </c:pt>
                <c:pt idx="217">
                  <c:v>4698.35619662972</c:v>
                </c:pt>
                <c:pt idx="218">
                  <c:v>4698.35619662972</c:v>
                </c:pt>
                <c:pt idx="219">
                  <c:v>4698.35619662972</c:v>
                </c:pt>
                <c:pt idx="220">
                  <c:v>4698.35619662972</c:v>
                </c:pt>
                <c:pt idx="221">
                  <c:v>4698.35619662972</c:v>
                </c:pt>
                <c:pt idx="222">
                  <c:v>4698.35619662972</c:v>
                </c:pt>
                <c:pt idx="223">
                  <c:v>4698.35619662972</c:v>
                </c:pt>
                <c:pt idx="224">
                  <c:v>4698.35619662972</c:v>
                </c:pt>
                <c:pt idx="225">
                  <c:v>4698.35619662972</c:v>
                </c:pt>
                <c:pt idx="226">
                  <c:v>4698.35619662972</c:v>
                </c:pt>
                <c:pt idx="227">
                  <c:v>4698.35619662972</c:v>
                </c:pt>
                <c:pt idx="228">
                  <c:v>4698.35619662972</c:v>
                </c:pt>
                <c:pt idx="229">
                  <c:v>4698.35619662972</c:v>
                </c:pt>
                <c:pt idx="230">
                  <c:v>4698.35619662972</c:v>
                </c:pt>
                <c:pt idx="231">
                  <c:v>4698.35619662972</c:v>
                </c:pt>
                <c:pt idx="232">
                  <c:v>4698.35619662972</c:v>
                </c:pt>
                <c:pt idx="233">
                  <c:v>4698.35619662972</c:v>
                </c:pt>
                <c:pt idx="234">
                  <c:v>4698.35619662972</c:v>
                </c:pt>
                <c:pt idx="235">
                  <c:v>4698.35619662972</c:v>
                </c:pt>
                <c:pt idx="236">
                  <c:v>4698.35619662972</c:v>
                </c:pt>
                <c:pt idx="237">
                  <c:v>4698.35619662972</c:v>
                </c:pt>
                <c:pt idx="238">
                  <c:v>4698.35619662972</c:v>
                </c:pt>
                <c:pt idx="239">
                  <c:v>4698.35619662972</c:v>
                </c:pt>
                <c:pt idx="240">
                  <c:v>4698.35619662972</c:v>
                </c:pt>
                <c:pt idx="241">
                  <c:v>4698.35619662972</c:v>
                </c:pt>
                <c:pt idx="242">
                  <c:v>4698.35619662972</c:v>
                </c:pt>
                <c:pt idx="243">
                  <c:v>4698.35619662972</c:v>
                </c:pt>
                <c:pt idx="244">
                  <c:v>4698.35619662972</c:v>
                </c:pt>
                <c:pt idx="245">
                  <c:v>4698.35619662972</c:v>
                </c:pt>
                <c:pt idx="246">
                  <c:v>4698.35619662972</c:v>
                </c:pt>
                <c:pt idx="247">
                  <c:v>4698.35619662972</c:v>
                </c:pt>
                <c:pt idx="248">
                  <c:v>4698.35619662972</c:v>
                </c:pt>
                <c:pt idx="249">
                  <c:v>4698.35619662972</c:v>
                </c:pt>
                <c:pt idx="250">
                  <c:v>4698.35619662972</c:v>
                </c:pt>
                <c:pt idx="251">
                  <c:v>4698.35619662972</c:v>
                </c:pt>
                <c:pt idx="252">
                  <c:v>4698.35619662972</c:v>
                </c:pt>
                <c:pt idx="253">
                  <c:v>4698.35619662972</c:v>
                </c:pt>
                <c:pt idx="254">
                  <c:v>4698.35619662972</c:v>
                </c:pt>
                <c:pt idx="255">
                  <c:v>4698.35619662972</c:v>
                </c:pt>
                <c:pt idx="256">
                  <c:v>4698.35619662972</c:v>
                </c:pt>
                <c:pt idx="257">
                  <c:v>4698.35619662972</c:v>
                </c:pt>
                <c:pt idx="258">
                  <c:v>4698.35619662972</c:v>
                </c:pt>
                <c:pt idx="259">
                  <c:v>4698.35619662972</c:v>
                </c:pt>
                <c:pt idx="260">
                  <c:v>4698.35619662972</c:v>
                </c:pt>
                <c:pt idx="261">
                  <c:v>4698.35619662972</c:v>
                </c:pt>
                <c:pt idx="262">
                  <c:v>4698.35619662972</c:v>
                </c:pt>
                <c:pt idx="263">
                  <c:v>4698.35619662972</c:v>
                </c:pt>
                <c:pt idx="264">
                  <c:v>4698.35619662972</c:v>
                </c:pt>
                <c:pt idx="265">
                  <c:v>4698.35619662972</c:v>
                </c:pt>
                <c:pt idx="266">
                  <c:v>4698.35619662972</c:v>
                </c:pt>
                <c:pt idx="267">
                  <c:v>4698.35619662972</c:v>
                </c:pt>
                <c:pt idx="268">
                  <c:v>4698.35619662972</c:v>
                </c:pt>
                <c:pt idx="269">
                  <c:v>4698.35619662972</c:v>
                </c:pt>
                <c:pt idx="270">
                  <c:v>4698.35619662972</c:v>
                </c:pt>
                <c:pt idx="271">
                  <c:v>4698.35619662972</c:v>
                </c:pt>
                <c:pt idx="272">
                  <c:v>4698.35619662972</c:v>
                </c:pt>
                <c:pt idx="273">
                  <c:v>4698.35619662972</c:v>
                </c:pt>
                <c:pt idx="274">
                  <c:v>4698.35619662972</c:v>
                </c:pt>
                <c:pt idx="275">
                  <c:v>4698.35619662972</c:v>
                </c:pt>
                <c:pt idx="276">
                  <c:v>4698.35619662972</c:v>
                </c:pt>
                <c:pt idx="277">
                  <c:v>4698.35619662972</c:v>
                </c:pt>
                <c:pt idx="278">
                  <c:v>4698.35619662972</c:v>
                </c:pt>
                <c:pt idx="279">
                  <c:v>4698.35619662972</c:v>
                </c:pt>
                <c:pt idx="280">
                  <c:v>4698.35619662972</c:v>
                </c:pt>
                <c:pt idx="281">
                  <c:v>4698.35619662972</c:v>
                </c:pt>
                <c:pt idx="282">
                  <c:v>4698.35619662972</c:v>
                </c:pt>
                <c:pt idx="283">
                  <c:v>4698.35619662972</c:v>
                </c:pt>
                <c:pt idx="284">
                  <c:v>4698.35619662972</c:v>
                </c:pt>
                <c:pt idx="285">
                  <c:v>4698.35619662972</c:v>
                </c:pt>
                <c:pt idx="286">
                  <c:v>4698.35619662972</c:v>
                </c:pt>
                <c:pt idx="287">
                  <c:v>4698.35619662972</c:v>
                </c:pt>
                <c:pt idx="288">
                  <c:v>4698.35619662972</c:v>
                </c:pt>
                <c:pt idx="289">
                  <c:v>4698.35619662972</c:v>
                </c:pt>
                <c:pt idx="290">
                  <c:v>4698.35619662972</c:v>
                </c:pt>
                <c:pt idx="291">
                  <c:v>4698.35619662972</c:v>
                </c:pt>
                <c:pt idx="292">
                  <c:v>4698.35619662972</c:v>
                </c:pt>
                <c:pt idx="293">
                  <c:v>4698.35619662972</c:v>
                </c:pt>
                <c:pt idx="294">
                  <c:v>4698.35619662972</c:v>
                </c:pt>
                <c:pt idx="295">
                  <c:v>4698.35619662972</c:v>
                </c:pt>
                <c:pt idx="296">
                  <c:v>4698.35619662972</c:v>
                </c:pt>
                <c:pt idx="297">
                  <c:v>4698.35619662972</c:v>
                </c:pt>
                <c:pt idx="298">
                  <c:v>4698.35619662972</c:v>
                </c:pt>
                <c:pt idx="299">
                  <c:v>4698.35619662972</c:v>
                </c:pt>
                <c:pt idx="300">
                  <c:v>4698.35619662972</c:v>
                </c:pt>
                <c:pt idx="301">
                  <c:v>4698.35619662972</c:v>
                </c:pt>
                <c:pt idx="302">
                  <c:v>4698.35619662972</c:v>
                </c:pt>
                <c:pt idx="303">
                  <c:v>4698.35619662972</c:v>
                </c:pt>
                <c:pt idx="304">
                  <c:v>4698.35619662972</c:v>
                </c:pt>
                <c:pt idx="305">
                  <c:v>4698.35619662972</c:v>
                </c:pt>
                <c:pt idx="306">
                  <c:v>4698.35619662972</c:v>
                </c:pt>
                <c:pt idx="307">
                  <c:v>4698.35619662972</c:v>
                </c:pt>
                <c:pt idx="308">
                  <c:v>4698.35619662972</c:v>
                </c:pt>
                <c:pt idx="309">
                  <c:v>4698.35619662972</c:v>
                </c:pt>
                <c:pt idx="310">
                  <c:v>4698.35619662972</c:v>
                </c:pt>
                <c:pt idx="311">
                  <c:v>4698.35619662972</c:v>
                </c:pt>
                <c:pt idx="312">
                  <c:v>4698.35619662972</c:v>
                </c:pt>
                <c:pt idx="313">
                  <c:v>4698.35619662972</c:v>
                </c:pt>
                <c:pt idx="314">
                  <c:v>4698.35619662972</c:v>
                </c:pt>
                <c:pt idx="315">
                  <c:v>4698.35619662972</c:v>
                </c:pt>
                <c:pt idx="316">
                  <c:v>4698.35619662972</c:v>
                </c:pt>
                <c:pt idx="317">
                  <c:v>4698.35619662972</c:v>
                </c:pt>
                <c:pt idx="318">
                  <c:v>4698.35619662972</c:v>
                </c:pt>
                <c:pt idx="319">
                  <c:v>4698.35619662972</c:v>
                </c:pt>
                <c:pt idx="320">
                  <c:v>4698.35619662972</c:v>
                </c:pt>
                <c:pt idx="321">
                  <c:v>4698.35619662972</c:v>
                </c:pt>
                <c:pt idx="322">
                  <c:v>4698.35619662972</c:v>
                </c:pt>
                <c:pt idx="323">
                  <c:v>4698.35619662972</c:v>
                </c:pt>
                <c:pt idx="324">
                  <c:v>4698.35619662972</c:v>
                </c:pt>
                <c:pt idx="325">
                  <c:v>4698.35619662972</c:v>
                </c:pt>
                <c:pt idx="326">
                  <c:v>4698.35619662972</c:v>
                </c:pt>
                <c:pt idx="327">
                  <c:v>4698.35619662972</c:v>
                </c:pt>
                <c:pt idx="328">
                  <c:v>4698.35619662972</c:v>
                </c:pt>
                <c:pt idx="329">
                  <c:v>4698.35619662972</c:v>
                </c:pt>
                <c:pt idx="330">
                  <c:v>4698.35619662972</c:v>
                </c:pt>
                <c:pt idx="331">
                  <c:v>4698.35619662972</c:v>
                </c:pt>
                <c:pt idx="332">
                  <c:v>4698.35619662972</c:v>
                </c:pt>
                <c:pt idx="333">
                  <c:v>4698.35619662972</c:v>
                </c:pt>
                <c:pt idx="334">
                  <c:v>4698.35619662972</c:v>
                </c:pt>
                <c:pt idx="335">
                  <c:v>4698.35619662972</c:v>
                </c:pt>
                <c:pt idx="336">
                  <c:v>4698.35619662972</c:v>
                </c:pt>
                <c:pt idx="337">
                  <c:v>4698.35619662972</c:v>
                </c:pt>
                <c:pt idx="338">
                  <c:v>4698.35619662972</c:v>
                </c:pt>
                <c:pt idx="339">
                  <c:v>4698.35619662972</c:v>
                </c:pt>
                <c:pt idx="340">
                  <c:v>4698.35619662972</c:v>
                </c:pt>
                <c:pt idx="341">
                  <c:v>4698.35619662972</c:v>
                </c:pt>
                <c:pt idx="342">
                  <c:v>4698.35619662972</c:v>
                </c:pt>
                <c:pt idx="343">
                  <c:v>4698.35619662972</c:v>
                </c:pt>
                <c:pt idx="344">
                  <c:v>4698.35619662972</c:v>
                </c:pt>
                <c:pt idx="345">
                  <c:v>4698.35619662972</c:v>
                </c:pt>
                <c:pt idx="346">
                  <c:v>4698.35619662972</c:v>
                </c:pt>
                <c:pt idx="347">
                  <c:v>4698.35619662972</c:v>
                </c:pt>
                <c:pt idx="348">
                  <c:v>4698.35619662972</c:v>
                </c:pt>
                <c:pt idx="349">
                  <c:v>4698.35619662972</c:v>
                </c:pt>
                <c:pt idx="350">
                  <c:v>4698.35619662972</c:v>
                </c:pt>
                <c:pt idx="351">
                  <c:v>4698.35619662972</c:v>
                </c:pt>
                <c:pt idx="352">
                  <c:v>4698.35619662972</c:v>
                </c:pt>
                <c:pt idx="353">
                  <c:v>4698.35619662972</c:v>
                </c:pt>
                <c:pt idx="354">
                  <c:v>4698.35619662972</c:v>
                </c:pt>
                <c:pt idx="355">
                  <c:v>4698.35619662972</c:v>
                </c:pt>
                <c:pt idx="356">
                  <c:v>4698.35619662972</c:v>
                </c:pt>
                <c:pt idx="357">
                  <c:v>4698.35619662972</c:v>
                </c:pt>
                <c:pt idx="358">
                  <c:v>4698.35619662972</c:v>
                </c:pt>
                <c:pt idx="359">
                  <c:v>4698.35619662972</c:v>
                </c:pt>
                <c:pt idx="360">
                  <c:v>4698.35619662972</c:v>
                </c:pt>
                <c:pt idx="361">
                  <c:v>4698.35619662972</c:v>
                </c:pt>
                <c:pt idx="362">
                  <c:v>4698.35619662972</c:v>
                </c:pt>
                <c:pt idx="363">
                  <c:v>4698.35619662972</c:v>
                </c:pt>
                <c:pt idx="364">
                  <c:v>4698.35619662972</c:v>
                </c:pt>
                <c:pt idx="365">
                  <c:v>4698.35619662972</c:v>
                </c:pt>
                <c:pt idx="366">
                  <c:v>4698.35619662972</c:v>
                </c:pt>
                <c:pt idx="367">
                  <c:v>4698.35619662972</c:v>
                </c:pt>
                <c:pt idx="368">
                  <c:v>4698.35619662972</c:v>
                </c:pt>
                <c:pt idx="369">
                  <c:v>4698.35619662972</c:v>
                </c:pt>
                <c:pt idx="370">
                  <c:v>4698.35619662972</c:v>
                </c:pt>
                <c:pt idx="371">
                  <c:v>4698.35619662972</c:v>
                </c:pt>
                <c:pt idx="372">
                  <c:v>4698.35619662972</c:v>
                </c:pt>
                <c:pt idx="373">
                  <c:v>4698.35619662972</c:v>
                </c:pt>
                <c:pt idx="374">
                  <c:v>4698.35619662972</c:v>
                </c:pt>
                <c:pt idx="375">
                  <c:v>4698.35619662972</c:v>
                </c:pt>
                <c:pt idx="376">
                  <c:v>4698.35619662972</c:v>
                </c:pt>
                <c:pt idx="377">
                  <c:v>4698.35619662972</c:v>
                </c:pt>
                <c:pt idx="378">
                  <c:v>4698.35619662972</c:v>
                </c:pt>
                <c:pt idx="379">
                  <c:v>4698.35619662972</c:v>
                </c:pt>
                <c:pt idx="380">
                  <c:v>4698.35619662972</c:v>
                </c:pt>
                <c:pt idx="381">
                  <c:v>4698.35619662972</c:v>
                </c:pt>
                <c:pt idx="382">
                  <c:v>4698.35619662972</c:v>
                </c:pt>
                <c:pt idx="383">
                  <c:v>4698.35619662972</c:v>
                </c:pt>
                <c:pt idx="384">
                  <c:v>4698.35619662972</c:v>
                </c:pt>
                <c:pt idx="385">
                  <c:v>4698.35619662972</c:v>
                </c:pt>
                <c:pt idx="386">
                  <c:v>4698.35619662972</c:v>
                </c:pt>
                <c:pt idx="387">
                  <c:v>4698.35619662972</c:v>
                </c:pt>
                <c:pt idx="388">
                  <c:v>4698.35619662972</c:v>
                </c:pt>
                <c:pt idx="389">
                  <c:v>4698.35619662972</c:v>
                </c:pt>
                <c:pt idx="390">
                  <c:v>4698.35619662972</c:v>
                </c:pt>
                <c:pt idx="391">
                  <c:v>4698.35619662972</c:v>
                </c:pt>
                <c:pt idx="392">
                  <c:v>4698.35619662972</c:v>
                </c:pt>
                <c:pt idx="393">
                  <c:v>4698.35619662972</c:v>
                </c:pt>
                <c:pt idx="394">
                  <c:v>4698.35619662972</c:v>
                </c:pt>
                <c:pt idx="395">
                  <c:v>4698.35619662972</c:v>
                </c:pt>
                <c:pt idx="396">
                  <c:v>4698.35619662972</c:v>
                </c:pt>
                <c:pt idx="397">
                  <c:v>4698.35619662972</c:v>
                </c:pt>
                <c:pt idx="398">
                  <c:v>4698.35619662972</c:v>
                </c:pt>
                <c:pt idx="399">
                  <c:v>4698.35619662972</c:v>
                </c:pt>
                <c:pt idx="400">
                  <c:v>4698.35619662972</c:v>
                </c:pt>
                <c:pt idx="401">
                  <c:v>4698.35619662972</c:v>
                </c:pt>
                <c:pt idx="402">
                  <c:v>4698.35619662972</c:v>
                </c:pt>
                <c:pt idx="403">
                  <c:v>4698.35619662972</c:v>
                </c:pt>
                <c:pt idx="404">
                  <c:v>4698.35619662972</c:v>
                </c:pt>
                <c:pt idx="405">
                  <c:v>4698.35619662972</c:v>
                </c:pt>
                <c:pt idx="406">
                  <c:v>4698.35619662972</c:v>
                </c:pt>
                <c:pt idx="407">
                  <c:v>4698.35619662972</c:v>
                </c:pt>
                <c:pt idx="408">
                  <c:v>4698.35619662972</c:v>
                </c:pt>
                <c:pt idx="409">
                  <c:v>4698.35619662972</c:v>
                </c:pt>
                <c:pt idx="410">
                  <c:v>4698.35619662972</c:v>
                </c:pt>
                <c:pt idx="411">
                  <c:v>4698.35619662972</c:v>
                </c:pt>
                <c:pt idx="412">
                  <c:v>4698.35619662972</c:v>
                </c:pt>
                <c:pt idx="413">
                  <c:v>4698.35619662972</c:v>
                </c:pt>
                <c:pt idx="414">
                  <c:v>4698.35619662972</c:v>
                </c:pt>
                <c:pt idx="415">
                  <c:v>4698.35619662972</c:v>
                </c:pt>
                <c:pt idx="416">
                  <c:v>4698.35619662972</c:v>
                </c:pt>
                <c:pt idx="417">
                  <c:v>4698.35619662972</c:v>
                </c:pt>
                <c:pt idx="418">
                  <c:v>4698.35619662972</c:v>
                </c:pt>
                <c:pt idx="419">
                  <c:v>4698.35619662972</c:v>
                </c:pt>
                <c:pt idx="420">
                  <c:v>4698.35619662972</c:v>
                </c:pt>
                <c:pt idx="421">
                  <c:v>4698.35619662972</c:v>
                </c:pt>
                <c:pt idx="422">
                  <c:v>4698.35619662972</c:v>
                </c:pt>
                <c:pt idx="423">
                  <c:v>4698.35619662972</c:v>
                </c:pt>
                <c:pt idx="424">
                  <c:v>4698.35619662972</c:v>
                </c:pt>
                <c:pt idx="425">
                  <c:v>4698.35619662972</c:v>
                </c:pt>
                <c:pt idx="426">
                  <c:v>4698.35619662972</c:v>
                </c:pt>
                <c:pt idx="427">
                  <c:v>4698.35619662972</c:v>
                </c:pt>
                <c:pt idx="428">
                  <c:v>4698.35619662972</c:v>
                </c:pt>
                <c:pt idx="429">
                  <c:v>4698.35619662972</c:v>
                </c:pt>
                <c:pt idx="430">
                  <c:v>4698.35619662972</c:v>
                </c:pt>
                <c:pt idx="431">
                  <c:v>4698.35619662972</c:v>
                </c:pt>
                <c:pt idx="432">
                  <c:v>4698.35619662972</c:v>
                </c:pt>
                <c:pt idx="433">
                  <c:v>4698.35619662972</c:v>
                </c:pt>
                <c:pt idx="434">
                  <c:v>4698.35619662972</c:v>
                </c:pt>
                <c:pt idx="435">
                  <c:v>4698.35619662972</c:v>
                </c:pt>
                <c:pt idx="436">
                  <c:v>4698.35619662972</c:v>
                </c:pt>
                <c:pt idx="437">
                  <c:v>4698.35619662972</c:v>
                </c:pt>
                <c:pt idx="438">
                  <c:v>4698.35619662972</c:v>
                </c:pt>
                <c:pt idx="439">
                  <c:v>4698.35619662972</c:v>
                </c:pt>
                <c:pt idx="440">
                  <c:v>4698.35619662972</c:v>
                </c:pt>
                <c:pt idx="441">
                  <c:v>4698.35619662972</c:v>
                </c:pt>
                <c:pt idx="442">
                  <c:v>4698.35619662972</c:v>
                </c:pt>
                <c:pt idx="443">
                  <c:v>4698.35619662972</c:v>
                </c:pt>
                <c:pt idx="444">
                  <c:v>4698.35619662972</c:v>
                </c:pt>
                <c:pt idx="445">
                  <c:v>4698.35619662972</c:v>
                </c:pt>
                <c:pt idx="446">
                  <c:v>4698.35619662972</c:v>
                </c:pt>
                <c:pt idx="447">
                  <c:v>4698.35619662972</c:v>
                </c:pt>
                <c:pt idx="448">
                  <c:v>4698.35619662972</c:v>
                </c:pt>
                <c:pt idx="449">
                  <c:v>4698.35619662972</c:v>
                </c:pt>
                <c:pt idx="450">
                  <c:v>4698.35619662972</c:v>
                </c:pt>
                <c:pt idx="451">
                  <c:v>4698.35619662972</c:v>
                </c:pt>
                <c:pt idx="452">
                  <c:v>4698.35619662972</c:v>
                </c:pt>
                <c:pt idx="453">
                  <c:v>4698.35619662972</c:v>
                </c:pt>
                <c:pt idx="454">
                  <c:v>4698.35619662972</c:v>
                </c:pt>
                <c:pt idx="455">
                  <c:v>4698.35619662972</c:v>
                </c:pt>
                <c:pt idx="456">
                  <c:v>4698.35619662972</c:v>
                </c:pt>
                <c:pt idx="457">
                  <c:v>4698.35619662972</c:v>
                </c:pt>
                <c:pt idx="458">
                  <c:v>4698.35619662972</c:v>
                </c:pt>
                <c:pt idx="459">
                  <c:v>4698.35619662972</c:v>
                </c:pt>
                <c:pt idx="460">
                  <c:v>4698.35619662972</c:v>
                </c:pt>
                <c:pt idx="461">
                  <c:v>4698.35619662972</c:v>
                </c:pt>
                <c:pt idx="462">
                  <c:v>4698.35619662972</c:v>
                </c:pt>
                <c:pt idx="463">
                  <c:v>4698.35619662972</c:v>
                </c:pt>
                <c:pt idx="464">
                  <c:v>4698.35619662972</c:v>
                </c:pt>
                <c:pt idx="465">
                  <c:v>4698.35619662972</c:v>
                </c:pt>
                <c:pt idx="466">
                  <c:v>4698.35619662972</c:v>
                </c:pt>
                <c:pt idx="467">
                  <c:v>4698.35619662972</c:v>
                </c:pt>
                <c:pt idx="468">
                  <c:v>4698.35619662972</c:v>
                </c:pt>
                <c:pt idx="469">
                  <c:v>4698.35619662972</c:v>
                </c:pt>
                <c:pt idx="470">
                  <c:v>4698.35619662972</c:v>
                </c:pt>
                <c:pt idx="471">
                  <c:v>4698.35619662972</c:v>
                </c:pt>
                <c:pt idx="472">
                  <c:v>4698.35619662972</c:v>
                </c:pt>
                <c:pt idx="473">
                  <c:v>4698.35619662972</c:v>
                </c:pt>
                <c:pt idx="474">
                  <c:v>4698.35619662972</c:v>
                </c:pt>
                <c:pt idx="475">
                  <c:v>4698.35619662972</c:v>
                </c:pt>
                <c:pt idx="476">
                  <c:v>4698.35619662972</c:v>
                </c:pt>
                <c:pt idx="477">
                  <c:v>4698.35619662972</c:v>
                </c:pt>
                <c:pt idx="478">
                  <c:v>4698.35619662972</c:v>
                </c:pt>
                <c:pt idx="479">
                  <c:v>4698.35619662972</c:v>
                </c:pt>
                <c:pt idx="480">
                  <c:v>4698.35619662972</c:v>
                </c:pt>
                <c:pt idx="481">
                  <c:v>4698.35619662972</c:v>
                </c:pt>
                <c:pt idx="482">
                  <c:v>4698.35619662972</c:v>
                </c:pt>
                <c:pt idx="483">
                  <c:v>4698.35619662972</c:v>
                </c:pt>
                <c:pt idx="484">
                  <c:v>4698.35619662972</c:v>
                </c:pt>
                <c:pt idx="485">
                  <c:v>4698.35619662972</c:v>
                </c:pt>
                <c:pt idx="486">
                  <c:v>4698.35619662972</c:v>
                </c:pt>
                <c:pt idx="487">
                  <c:v>4698.35619662972</c:v>
                </c:pt>
                <c:pt idx="488">
                  <c:v>4698.35619662972</c:v>
                </c:pt>
                <c:pt idx="489">
                  <c:v>4698.35619662972</c:v>
                </c:pt>
                <c:pt idx="490">
                  <c:v>4698.35619662972</c:v>
                </c:pt>
                <c:pt idx="491">
                  <c:v>4698.35619662972</c:v>
                </c:pt>
                <c:pt idx="492">
                  <c:v>4698.35619662972</c:v>
                </c:pt>
                <c:pt idx="493">
                  <c:v>4698.35619662972</c:v>
                </c:pt>
                <c:pt idx="494">
                  <c:v>4698.35619662972</c:v>
                </c:pt>
                <c:pt idx="495">
                  <c:v>4698.35619662972</c:v>
                </c:pt>
                <c:pt idx="496">
                  <c:v>4698.35619662972</c:v>
                </c:pt>
                <c:pt idx="497">
                  <c:v>4698.35619662972</c:v>
                </c:pt>
                <c:pt idx="498">
                  <c:v>4698.35619662972</c:v>
                </c:pt>
                <c:pt idx="499">
                  <c:v>4698.35619662972</c:v>
                </c:pt>
                <c:pt idx="500">
                  <c:v>4698.35619662972</c:v>
                </c:pt>
                <c:pt idx="501">
                  <c:v>4698.35619662972</c:v>
                </c:pt>
                <c:pt idx="502">
                  <c:v>4698.35619662972</c:v>
                </c:pt>
                <c:pt idx="503">
                  <c:v>4698.35619662972</c:v>
                </c:pt>
                <c:pt idx="504">
                  <c:v>4698.35619662972</c:v>
                </c:pt>
                <c:pt idx="505">
                  <c:v>4698.35619662972</c:v>
                </c:pt>
                <c:pt idx="506">
                  <c:v>4698.35619662972</c:v>
                </c:pt>
                <c:pt idx="507">
                  <c:v>4698.35619662972</c:v>
                </c:pt>
                <c:pt idx="508">
                  <c:v>4698.35619662972</c:v>
                </c:pt>
                <c:pt idx="509">
                  <c:v>4698.35619662972</c:v>
                </c:pt>
                <c:pt idx="510">
                  <c:v>4698.35619662972</c:v>
                </c:pt>
                <c:pt idx="511">
                  <c:v>4698.35619662972</c:v>
                </c:pt>
                <c:pt idx="512">
                  <c:v>4698.35619662972</c:v>
                </c:pt>
                <c:pt idx="513">
                  <c:v>4698.35619662972</c:v>
                </c:pt>
                <c:pt idx="514">
                  <c:v>4698.35619662972</c:v>
                </c:pt>
                <c:pt idx="515">
                  <c:v>4698.35619662972</c:v>
                </c:pt>
                <c:pt idx="516">
                  <c:v>4698.35619662972</c:v>
                </c:pt>
                <c:pt idx="517">
                  <c:v>4698.35619662972</c:v>
                </c:pt>
                <c:pt idx="518">
                  <c:v>4698.35619662972</c:v>
                </c:pt>
                <c:pt idx="519">
                  <c:v>4698.35619662972</c:v>
                </c:pt>
                <c:pt idx="520">
                  <c:v>4698.35619662972</c:v>
                </c:pt>
                <c:pt idx="521">
                  <c:v>4698.35619662972</c:v>
                </c:pt>
                <c:pt idx="522">
                  <c:v>4698.35619662972</c:v>
                </c:pt>
                <c:pt idx="523">
                  <c:v>4698.35619662972</c:v>
                </c:pt>
                <c:pt idx="524">
                  <c:v>4698.35619662972</c:v>
                </c:pt>
                <c:pt idx="525">
                  <c:v>4698.35619662972</c:v>
                </c:pt>
                <c:pt idx="526">
                  <c:v>4698.35619662972</c:v>
                </c:pt>
                <c:pt idx="527">
                  <c:v>4698.35619662972</c:v>
                </c:pt>
                <c:pt idx="528">
                  <c:v>4698.35619662972</c:v>
                </c:pt>
                <c:pt idx="529">
                  <c:v>4698.35619662972</c:v>
                </c:pt>
                <c:pt idx="530">
                  <c:v>4698.35619662972</c:v>
                </c:pt>
                <c:pt idx="531">
                  <c:v>4698.35619662972</c:v>
                </c:pt>
                <c:pt idx="532">
                  <c:v>4698.35619662972</c:v>
                </c:pt>
                <c:pt idx="533">
                  <c:v>4698.35619662972</c:v>
                </c:pt>
                <c:pt idx="534">
                  <c:v>4698.35619662972</c:v>
                </c:pt>
                <c:pt idx="535">
                  <c:v>4698.35619662972</c:v>
                </c:pt>
                <c:pt idx="536">
                  <c:v>4698.35619662972</c:v>
                </c:pt>
                <c:pt idx="537">
                  <c:v>4698.35619662972</c:v>
                </c:pt>
                <c:pt idx="538">
                  <c:v>4698.35619662972</c:v>
                </c:pt>
                <c:pt idx="539">
                  <c:v>4698.35619662972</c:v>
                </c:pt>
                <c:pt idx="540">
                  <c:v>4698.35619662972</c:v>
                </c:pt>
                <c:pt idx="541">
                  <c:v>4698.35619662972</c:v>
                </c:pt>
                <c:pt idx="542">
                  <c:v>4698.35619662972</c:v>
                </c:pt>
                <c:pt idx="543">
                  <c:v>4698.35619662972</c:v>
                </c:pt>
                <c:pt idx="544">
                  <c:v>4698.35619662972</c:v>
                </c:pt>
                <c:pt idx="545">
                  <c:v>4698.35619662972</c:v>
                </c:pt>
                <c:pt idx="546">
                  <c:v>4698.35619662972</c:v>
                </c:pt>
                <c:pt idx="547">
                  <c:v>4698.35619662972</c:v>
                </c:pt>
                <c:pt idx="548">
                  <c:v>4698.35619662972</c:v>
                </c:pt>
                <c:pt idx="549">
                  <c:v>4698.35619662972</c:v>
                </c:pt>
                <c:pt idx="550">
                  <c:v>4698.35619662972</c:v>
                </c:pt>
                <c:pt idx="551">
                  <c:v>4698.35619662972</c:v>
                </c:pt>
                <c:pt idx="552">
                  <c:v>4698.35619662972</c:v>
                </c:pt>
                <c:pt idx="553">
                  <c:v>4698.35619662972</c:v>
                </c:pt>
                <c:pt idx="554">
                  <c:v>4698.35619662972</c:v>
                </c:pt>
                <c:pt idx="555">
                  <c:v>4698.35619662972</c:v>
                </c:pt>
                <c:pt idx="556">
                  <c:v>4698.35619662972</c:v>
                </c:pt>
                <c:pt idx="557">
                  <c:v>4698.35619662972</c:v>
                </c:pt>
                <c:pt idx="558">
                  <c:v>4698.35619662972</c:v>
                </c:pt>
                <c:pt idx="559">
                  <c:v>4698.35619662972</c:v>
                </c:pt>
                <c:pt idx="560">
                  <c:v>4698.35619662972</c:v>
                </c:pt>
                <c:pt idx="561">
                  <c:v>4698.35619662972</c:v>
                </c:pt>
                <c:pt idx="562">
                  <c:v>4698.35619662972</c:v>
                </c:pt>
                <c:pt idx="563">
                  <c:v>4698.35619662972</c:v>
                </c:pt>
                <c:pt idx="564">
                  <c:v>4698.35619662972</c:v>
                </c:pt>
                <c:pt idx="565">
                  <c:v>4698.35619662972</c:v>
                </c:pt>
                <c:pt idx="566">
                  <c:v>4698.35619662972</c:v>
                </c:pt>
                <c:pt idx="567">
                  <c:v>4698.35619662972</c:v>
                </c:pt>
                <c:pt idx="568">
                  <c:v>4698.35619662972</c:v>
                </c:pt>
                <c:pt idx="569">
                  <c:v>4698.35619662972</c:v>
                </c:pt>
                <c:pt idx="570">
                  <c:v>4698.35619662972</c:v>
                </c:pt>
                <c:pt idx="571">
                  <c:v>4698.35619662972</c:v>
                </c:pt>
                <c:pt idx="572">
                  <c:v>4698.35619662972</c:v>
                </c:pt>
                <c:pt idx="573">
                  <c:v>4698.35619662972</c:v>
                </c:pt>
                <c:pt idx="574">
                  <c:v>4698.35619662972</c:v>
                </c:pt>
                <c:pt idx="575">
                  <c:v>4698.35619662972</c:v>
                </c:pt>
                <c:pt idx="576">
                  <c:v>4698.35619662972</c:v>
                </c:pt>
                <c:pt idx="577">
                  <c:v>4698.35619662972</c:v>
                </c:pt>
                <c:pt idx="578">
                  <c:v>4698.35619662972</c:v>
                </c:pt>
                <c:pt idx="579">
                  <c:v>4698.35619662972</c:v>
                </c:pt>
                <c:pt idx="580">
                  <c:v>4698.35619662972</c:v>
                </c:pt>
                <c:pt idx="581">
                  <c:v>4698.35619662972</c:v>
                </c:pt>
                <c:pt idx="582">
                  <c:v>4698.35619662972</c:v>
                </c:pt>
                <c:pt idx="583">
                  <c:v>4698.35619662972</c:v>
                </c:pt>
                <c:pt idx="584">
                  <c:v>4698.35619662972</c:v>
                </c:pt>
                <c:pt idx="585">
                  <c:v>4698.35619662972</c:v>
                </c:pt>
                <c:pt idx="586">
                  <c:v>4698.35619662972</c:v>
                </c:pt>
                <c:pt idx="587">
                  <c:v>4698.35619662972</c:v>
                </c:pt>
                <c:pt idx="588">
                  <c:v>4698.35619662972</c:v>
                </c:pt>
                <c:pt idx="589">
                  <c:v>4698.35619662972</c:v>
                </c:pt>
                <c:pt idx="590">
                  <c:v>4698.35619662972</c:v>
                </c:pt>
                <c:pt idx="591">
                  <c:v>4698.35619662972</c:v>
                </c:pt>
                <c:pt idx="592">
                  <c:v>4698.35619662972</c:v>
                </c:pt>
                <c:pt idx="593">
                  <c:v>4698.35619662972</c:v>
                </c:pt>
                <c:pt idx="594">
                  <c:v>4698.35619662972</c:v>
                </c:pt>
                <c:pt idx="595">
                  <c:v>4698.35619662972</c:v>
                </c:pt>
                <c:pt idx="596">
                  <c:v>4698.35619662972</c:v>
                </c:pt>
                <c:pt idx="597">
                  <c:v>4698.35619662972</c:v>
                </c:pt>
                <c:pt idx="598">
                  <c:v>4698.35619662972</c:v>
                </c:pt>
                <c:pt idx="599">
                  <c:v>4698.35619662972</c:v>
                </c:pt>
                <c:pt idx="600">
                  <c:v>4698.35619662972</c:v>
                </c:pt>
                <c:pt idx="601">
                  <c:v>4698.35619662972</c:v>
                </c:pt>
                <c:pt idx="602">
                  <c:v>4698.35619662972</c:v>
                </c:pt>
                <c:pt idx="603">
                  <c:v>4698.35619662972</c:v>
                </c:pt>
                <c:pt idx="604">
                  <c:v>4698.35619662972</c:v>
                </c:pt>
                <c:pt idx="605">
                  <c:v>4698.35619662972</c:v>
                </c:pt>
                <c:pt idx="606">
                  <c:v>4698.35619662972</c:v>
                </c:pt>
                <c:pt idx="607">
                  <c:v>4698.35619662972</c:v>
                </c:pt>
                <c:pt idx="608">
                  <c:v>4698.35619662972</c:v>
                </c:pt>
                <c:pt idx="609">
                  <c:v>4698.35619662972</c:v>
                </c:pt>
                <c:pt idx="610">
                  <c:v>4698.35619662972</c:v>
                </c:pt>
                <c:pt idx="611">
                  <c:v>4698.35619662972</c:v>
                </c:pt>
                <c:pt idx="612">
                  <c:v>4698.35619662972</c:v>
                </c:pt>
                <c:pt idx="613">
                  <c:v>4698.35619662972</c:v>
                </c:pt>
                <c:pt idx="614">
                  <c:v>4698.35619662972</c:v>
                </c:pt>
                <c:pt idx="615">
                  <c:v>4698.35619662972</c:v>
                </c:pt>
                <c:pt idx="616">
                  <c:v>4698.35619662972</c:v>
                </c:pt>
                <c:pt idx="617">
                  <c:v>4698.35619662972</c:v>
                </c:pt>
                <c:pt idx="618">
                  <c:v>4698.35619662972</c:v>
                </c:pt>
                <c:pt idx="619">
                  <c:v>4698.35619662972</c:v>
                </c:pt>
                <c:pt idx="620">
                  <c:v>4698.35619662972</c:v>
                </c:pt>
                <c:pt idx="621">
                  <c:v>4698.35619662972</c:v>
                </c:pt>
                <c:pt idx="622">
                  <c:v>4698.35619662972</c:v>
                </c:pt>
                <c:pt idx="623">
                  <c:v>4698.35619662972</c:v>
                </c:pt>
                <c:pt idx="624">
                  <c:v>4698.35619662972</c:v>
                </c:pt>
                <c:pt idx="625">
                  <c:v>4698.35619662972</c:v>
                </c:pt>
                <c:pt idx="626">
                  <c:v>4698.35619662972</c:v>
                </c:pt>
                <c:pt idx="627">
                  <c:v>4698.35619662972</c:v>
                </c:pt>
                <c:pt idx="628">
                  <c:v>4698.35619662972</c:v>
                </c:pt>
                <c:pt idx="629">
                  <c:v>4698.35619662972</c:v>
                </c:pt>
                <c:pt idx="630">
                  <c:v>4698.35619662972</c:v>
                </c:pt>
                <c:pt idx="631">
                  <c:v>4698.35619662972</c:v>
                </c:pt>
                <c:pt idx="632">
                  <c:v>4698.35619662972</c:v>
                </c:pt>
                <c:pt idx="633">
                  <c:v>4698.35619662972</c:v>
                </c:pt>
                <c:pt idx="634">
                  <c:v>4698.35619662972</c:v>
                </c:pt>
                <c:pt idx="635">
                  <c:v>4698.35619662972</c:v>
                </c:pt>
                <c:pt idx="636">
                  <c:v>4698.35619662972</c:v>
                </c:pt>
                <c:pt idx="637">
                  <c:v>4698.35619662972</c:v>
                </c:pt>
                <c:pt idx="638">
                  <c:v>4698.35619662972</c:v>
                </c:pt>
                <c:pt idx="639">
                  <c:v>4698.35619662972</c:v>
                </c:pt>
                <c:pt idx="640">
                  <c:v>4698.35619662972</c:v>
                </c:pt>
                <c:pt idx="641">
                  <c:v>4698.35619662972</c:v>
                </c:pt>
                <c:pt idx="642">
                  <c:v>4698.35619662972</c:v>
                </c:pt>
                <c:pt idx="643">
                  <c:v>4698.35619662972</c:v>
                </c:pt>
                <c:pt idx="644">
                  <c:v>4698.35619662972</c:v>
                </c:pt>
                <c:pt idx="645">
                  <c:v>4698.35619662972</c:v>
                </c:pt>
                <c:pt idx="646">
                  <c:v>4698.35619662972</c:v>
                </c:pt>
                <c:pt idx="647">
                  <c:v>4698.35619662972</c:v>
                </c:pt>
                <c:pt idx="648">
                  <c:v>4698.35619662972</c:v>
                </c:pt>
                <c:pt idx="649">
                  <c:v>4698.35619662972</c:v>
                </c:pt>
                <c:pt idx="650">
                  <c:v>4698.35619662972</c:v>
                </c:pt>
                <c:pt idx="651">
                  <c:v>4698.35619662972</c:v>
                </c:pt>
                <c:pt idx="652">
                  <c:v>4698.35619662972</c:v>
                </c:pt>
                <c:pt idx="653">
                  <c:v>4698.35619662972</c:v>
                </c:pt>
                <c:pt idx="654">
                  <c:v>4698.35619662972</c:v>
                </c:pt>
                <c:pt idx="655">
                  <c:v>4698.35619662972</c:v>
                </c:pt>
                <c:pt idx="656">
                  <c:v>4698.35619662972</c:v>
                </c:pt>
                <c:pt idx="657">
                  <c:v>4698.35619662972</c:v>
                </c:pt>
                <c:pt idx="658">
                  <c:v>4698.35619662972</c:v>
                </c:pt>
                <c:pt idx="659">
                  <c:v>4698.35619662972</c:v>
                </c:pt>
                <c:pt idx="660">
                  <c:v>4698.35619662972</c:v>
                </c:pt>
                <c:pt idx="661">
                  <c:v>4698.35619662972</c:v>
                </c:pt>
                <c:pt idx="662">
                  <c:v>4698.35619662972</c:v>
                </c:pt>
                <c:pt idx="663">
                  <c:v>4698.35619662972</c:v>
                </c:pt>
                <c:pt idx="664">
                  <c:v>4698.35619662972</c:v>
                </c:pt>
                <c:pt idx="665">
                  <c:v>4698.35619662972</c:v>
                </c:pt>
                <c:pt idx="666">
                  <c:v>4698.35619662972</c:v>
                </c:pt>
                <c:pt idx="667">
                  <c:v>4698.35619662972</c:v>
                </c:pt>
                <c:pt idx="668">
                  <c:v>4698.35619662972</c:v>
                </c:pt>
                <c:pt idx="669">
                  <c:v>4698.35619662972</c:v>
                </c:pt>
                <c:pt idx="670">
                  <c:v>4698.35619662972</c:v>
                </c:pt>
                <c:pt idx="671">
                  <c:v>4698.35619662972</c:v>
                </c:pt>
                <c:pt idx="672">
                  <c:v>4698.35619662972</c:v>
                </c:pt>
                <c:pt idx="673">
                  <c:v>4698.35619662972</c:v>
                </c:pt>
                <c:pt idx="674">
                  <c:v>4698.35619662972</c:v>
                </c:pt>
                <c:pt idx="675">
                  <c:v>4698.35619662972</c:v>
                </c:pt>
                <c:pt idx="676">
                  <c:v>4698.35619662972</c:v>
                </c:pt>
                <c:pt idx="677">
                  <c:v>4698.35619662972</c:v>
                </c:pt>
                <c:pt idx="678">
                  <c:v>4698.35619662972</c:v>
                </c:pt>
                <c:pt idx="679">
                  <c:v>4698.35619662972</c:v>
                </c:pt>
                <c:pt idx="680">
                  <c:v>4698.35619662972</c:v>
                </c:pt>
                <c:pt idx="681">
                  <c:v>4698.35619662972</c:v>
                </c:pt>
                <c:pt idx="682">
                  <c:v>4698.35619662972</c:v>
                </c:pt>
                <c:pt idx="683">
                  <c:v>4698.35619662972</c:v>
                </c:pt>
                <c:pt idx="684">
                  <c:v>4698.35619662972</c:v>
                </c:pt>
                <c:pt idx="685">
                  <c:v>4698.35619662972</c:v>
                </c:pt>
                <c:pt idx="686">
                  <c:v>4698.35619662972</c:v>
                </c:pt>
                <c:pt idx="687">
                  <c:v>4698.35619662972</c:v>
                </c:pt>
                <c:pt idx="688">
                  <c:v>4698.35619662972</c:v>
                </c:pt>
                <c:pt idx="689">
                  <c:v>4698.35619662972</c:v>
                </c:pt>
                <c:pt idx="690">
                  <c:v>4698.35619662972</c:v>
                </c:pt>
                <c:pt idx="691">
                  <c:v>4698.35619662972</c:v>
                </c:pt>
                <c:pt idx="692">
                  <c:v>4698.35619662972</c:v>
                </c:pt>
                <c:pt idx="693">
                  <c:v>4698.35619662972</c:v>
                </c:pt>
                <c:pt idx="694">
                  <c:v>4698.35619662972</c:v>
                </c:pt>
                <c:pt idx="695">
                  <c:v>4698.35619662972</c:v>
                </c:pt>
                <c:pt idx="696">
                  <c:v>4698.35619662972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Trans!$C$2:$C$698</c:f>
              <c:numCache>
                <c:formatCode>General</c:formatCode>
                <c:ptCount val="697"/>
                <c:pt idx="0">
                  <c:v>4698.35619662972</c:v>
                </c:pt>
                <c:pt idx="1">
                  <c:v>4698.35619662972</c:v>
                </c:pt>
                <c:pt idx="2">
                  <c:v>4698.35619662972</c:v>
                </c:pt>
                <c:pt idx="3">
                  <c:v>4698.35619662972</c:v>
                </c:pt>
                <c:pt idx="4">
                  <c:v>4698.35619662972</c:v>
                </c:pt>
                <c:pt idx="5">
                  <c:v>4698.35619662972</c:v>
                </c:pt>
                <c:pt idx="6">
                  <c:v>4698.35619662972</c:v>
                </c:pt>
                <c:pt idx="7">
                  <c:v>4698.35619662972</c:v>
                </c:pt>
                <c:pt idx="8">
                  <c:v>4698.35619662972</c:v>
                </c:pt>
                <c:pt idx="9">
                  <c:v>4698.35619662972</c:v>
                </c:pt>
                <c:pt idx="10">
                  <c:v>4698.35619662972</c:v>
                </c:pt>
                <c:pt idx="11">
                  <c:v>4698.35619662972</c:v>
                </c:pt>
                <c:pt idx="12">
                  <c:v>4698.35619662972</c:v>
                </c:pt>
                <c:pt idx="13">
                  <c:v>4698.35619662972</c:v>
                </c:pt>
                <c:pt idx="14">
                  <c:v>4698.35619662972</c:v>
                </c:pt>
                <c:pt idx="15">
                  <c:v>4698.35619662972</c:v>
                </c:pt>
                <c:pt idx="16">
                  <c:v>4698.35619662972</c:v>
                </c:pt>
                <c:pt idx="17">
                  <c:v>4698.35619662972</c:v>
                </c:pt>
                <c:pt idx="18">
                  <c:v>4698.35619662972</c:v>
                </c:pt>
                <c:pt idx="19">
                  <c:v>4698.35619662972</c:v>
                </c:pt>
                <c:pt idx="20">
                  <c:v>4698.35619662972</c:v>
                </c:pt>
                <c:pt idx="21">
                  <c:v>4698.35619662972</c:v>
                </c:pt>
                <c:pt idx="22">
                  <c:v>4698.35619662972</c:v>
                </c:pt>
                <c:pt idx="23">
                  <c:v>4698.35619662972</c:v>
                </c:pt>
                <c:pt idx="24">
                  <c:v>4698.35619662972</c:v>
                </c:pt>
                <c:pt idx="25">
                  <c:v>4698.35619662972</c:v>
                </c:pt>
                <c:pt idx="26">
                  <c:v>4698.35619662972</c:v>
                </c:pt>
                <c:pt idx="27">
                  <c:v>4698.35619662972</c:v>
                </c:pt>
                <c:pt idx="28">
                  <c:v>4698.35619662972</c:v>
                </c:pt>
                <c:pt idx="29">
                  <c:v>4698.35619662972</c:v>
                </c:pt>
                <c:pt idx="30">
                  <c:v>4698.35619662972</c:v>
                </c:pt>
                <c:pt idx="31">
                  <c:v>4698.35619662972</c:v>
                </c:pt>
                <c:pt idx="32">
                  <c:v>4698.35619662972</c:v>
                </c:pt>
                <c:pt idx="33">
                  <c:v>4698.35619662972</c:v>
                </c:pt>
                <c:pt idx="34">
                  <c:v>4698.35619662972</c:v>
                </c:pt>
                <c:pt idx="35">
                  <c:v>4698.35619662972</c:v>
                </c:pt>
                <c:pt idx="36">
                  <c:v>4698.35619662972</c:v>
                </c:pt>
                <c:pt idx="37">
                  <c:v>4698.35619662972</c:v>
                </c:pt>
                <c:pt idx="38">
                  <c:v>4698.35619662972</c:v>
                </c:pt>
                <c:pt idx="39">
                  <c:v>4698.35619662972</c:v>
                </c:pt>
                <c:pt idx="40">
                  <c:v>4698.35619662972</c:v>
                </c:pt>
                <c:pt idx="41">
                  <c:v>4698.35619662972</c:v>
                </c:pt>
                <c:pt idx="42">
                  <c:v>4698.35619662972</c:v>
                </c:pt>
                <c:pt idx="43">
                  <c:v>4698.35619662972</c:v>
                </c:pt>
                <c:pt idx="44">
                  <c:v>4698.35619662972</c:v>
                </c:pt>
                <c:pt idx="45">
                  <c:v>4698.35619662972</c:v>
                </c:pt>
                <c:pt idx="46">
                  <c:v>4698.35619662972</c:v>
                </c:pt>
                <c:pt idx="47">
                  <c:v>4698.35619662972</c:v>
                </c:pt>
                <c:pt idx="48">
                  <c:v>4698.35619662972</c:v>
                </c:pt>
                <c:pt idx="49">
                  <c:v>4698.35619662972</c:v>
                </c:pt>
                <c:pt idx="50">
                  <c:v>4698.35619662972</c:v>
                </c:pt>
                <c:pt idx="51">
                  <c:v>4698.35619662972</c:v>
                </c:pt>
                <c:pt idx="52">
                  <c:v>4698.35619662972</c:v>
                </c:pt>
                <c:pt idx="53">
                  <c:v>4698.35619662972</c:v>
                </c:pt>
                <c:pt idx="54">
                  <c:v>4698.35619662972</c:v>
                </c:pt>
                <c:pt idx="55">
                  <c:v>4698.35619662972</c:v>
                </c:pt>
                <c:pt idx="56">
                  <c:v>4698.35619662972</c:v>
                </c:pt>
                <c:pt idx="57">
                  <c:v>4698.35619662972</c:v>
                </c:pt>
                <c:pt idx="58">
                  <c:v>4698.35619662972</c:v>
                </c:pt>
                <c:pt idx="59">
                  <c:v>4698.35619662972</c:v>
                </c:pt>
                <c:pt idx="60">
                  <c:v>4698.35619662972</c:v>
                </c:pt>
                <c:pt idx="61">
                  <c:v>4698.35619662972</c:v>
                </c:pt>
                <c:pt idx="62">
                  <c:v>4698.35619662972</c:v>
                </c:pt>
                <c:pt idx="63">
                  <c:v>4698.35619662972</c:v>
                </c:pt>
                <c:pt idx="64">
                  <c:v>4698.35619662972</c:v>
                </c:pt>
                <c:pt idx="65">
                  <c:v>4698.35619662972</c:v>
                </c:pt>
                <c:pt idx="66">
                  <c:v>4698.35619662972</c:v>
                </c:pt>
                <c:pt idx="67">
                  <c:v>4698.35619662972</c:v>
                </c:pt>
                <c:pt idx="68">
                  <c:v>4698.35619662972</c:v>
                </c:pt>
                <c:pt idx="69">
                  <c:v>4698.35619662972</c:v>
                </c:pt>
                <c:pt idx="70">
                  <c:v>4698.35619662972</c:v>
                </c:pt>
                <c:pt idx="71">
                  <c:v>4698.35619662972</c:v>
                </c:pt>
                <c:pt idx="72">
                  <c:v>4698.35619662972</c:v>
                </c:pt>
                <c:pt idx="73">
                  <c:v>4698.35619662972</c:v>
                </c:pt>
                <c:pt idx="74">
                  <c:v>4698.35619662972</c:v>
                </c:pt>
                <c:pt idx="75">
                  <c:v>4698.35619662972</c:v>
                </c:pt>
                <c:pt idx="76">
                  <c:v>4698.35619662972</c:v>
                </c:pt>
                <c:pt idx="77">
                  <c:v>4698.35619662972</c:v>
                </c:pt>
                <c:pt idx="78">
                  <c:v>4698.35619662972</c:v>
                </c:pt>
                <c:pt idx="79">
                  <c:v>4698.35619662972</c:v>
                </c:pt>
                <c:pt idx="80">
                  <c:v>4698.35619662972</c:v>
                </c:pt>
                <c:pt idx="81">
                  <c:v>4698.35619662972</c:v>
                </c:pt>
                <c:pt idx="82">
                  <c:v>4698.35619662972</c:v>
                </c:pt>
                <c:pt idx="83">
                  <c:v>4698.35619662972</c:v>
                </c:pt>
                <c:pt idx="84">
                  <c:v>4698.35619662972</c:v>
                </c:pt>
                <c:pt idx="85">
                  <c:v>4698.35619662972</c:v>
                </c:pt>
                <c:pt idx="86">
                  <c:v>4698.35619662972</c:v>
                </c:pt>
                <c:pt idx="87">
                  <c:v>4698.35619662972</c:v>
                </c:pt>
                <c:pt idx="88">
                  <c:v>4698.35619662972</c:v>
                </c:pt>
                <c:pt idx="89">
                  <c:v>4698.35619662972</c:v>
                </c:pt>
                <c:pt idx="90">
                  <c:v>4698.35619662972</c:v>
                </c:pt>
                <c:pt idx="91">
                  <c:v>4698.35619662972</c:v>
                </c:pt>
                <c:pt idx="92">
                  <c:v>4698.35619662972</c:v>
                </c:pt>
                <c:pt idx="93">
                  <c:v>4698.35619662972</c:v>
                </c:pt>
                <c:pt idx="94">
                  <c:v>4698.35619662972</c:v>
                </c:pt>
                <c:pt idx="95">
                  <c:v>4698.35619662972</c:v>
                </c:pt>
                <c:pt idx="96">
                  <c:v>4698.35619662972</c:v>
                </c:pt>
                <c:pt idx="97">
                  <c:v>4698.35619662972</c:v>
                </c:pt>
                <c:pt idx="98">
                  <c:v>4698.35619662972</c:v>
                </c:pt>
                <c:pt idx="99">
                  <c:v>4698.35619662972</c:v>
                </c:pt>
                <c:pt idx="100">
                  <c:v>4698.35619662972</c:v>
                </c:pt>
                <c:pt idx="101">
                  <c:v>4698.35619662972</c:v>
                </c:pt>
                <c:pt idx="102">
                  <c:v>4698.35619662972</c:v>
                </c:pt>
                <c:pt idx="103">
                  <c:v>4698.35619662972</c:v>
                </c:pt>
                <c:pt idx="104">
                  <c:v>4698.35619662972</c:v>
                </c:pt>
                <c:pt idx="105">
                  <c:v>4698.35619662972</c:v>
                </c:pt>
                <c:pt idx="106">
                  <c:v>4698.35619662972</c:v>
                </c:pt>
                <c:pt idx="107">
                  <c:v>4698.35619662972</c:v>
                </c:pt>
                <c:pt idx="108">
                  <c:v>4698.35619662972</c:v>
                </c:pt>
                <c:pt idx="109">
                  <c:v>4698.35619662972</c:v>
                </c:pt>
                <c:pt idx="110">
                  <c:v>4698.35619662972</c:v>
                </c:pt>
                <c:pt idx="111">
                  <c:v>4698.35619662972</c:v>
                </c:pt>
                <c:pt idx="112">
                  <c:v>4698.35619662972</c:v>
                </c:pt>
                <c:pt idx="113">
                  <c:v>4698.35619662972</c:v>
                </c:pt>
                <c:pt idx="114">
                  <c:v>4698.35619662972</c:v>
                </c:pt>
                <c:pt idx="115">
                  <c:v>4698.35619662972</c:v>
                </c:pt>
                <c:pt idx="116">
                  <c:v>4698.35619662972</c:v>
                </c:pt>
                <c:pt idx="117">
                  <c:v>4698.35619662972</c:v>
                </c:pt>
                <c:pt idx="118">
                  <c:v>4698.35619662972</c:v>
                </c:pt>
                <c:pt idx="119">
                  <c:v>4698.35619662972</c:v>
                </c:pt>
                <c:pt idx="120">
                  <c:v>4698.35619662972</c:v>
                </c:pt>
                <c:pt idx="121">
                  <c:v>4698.35619662972</c:v>
                </c:pt>
                <c:pt idx="122">
                  <c:v>4698.35619662972</c:v>
                </c:pt>
                <c:pt idx="123">
                  <c:v>4698.35619662972</c:v>
                </c:pt>
                <c:pt idx="124">
                  <c:v>4698.35619662972</c:v>
                </c:pt>
                <c:pt idx="125">
                  <c:v>4698.35619662972</c:v>
                </c:pt>
                <c:pt idx="126">
                  <c:v>4698.35619662972</c:v>
                </c:pt>
                <c:pt idx="127">
                  <c:v>4698.35619662972</c:v>
                </c:pt>
                <c:pt idx="128">
                  <c:v>4698.35619662972</c:v>
                </c:pt>
                <c:pt idx="129">
                  <c:v>4698.35619662972</c:v>
                </c:pt>
                <c:pt idx="130">
                  <c:v>4698.35619662972</c:v>
                </c:pt>
                <c:pt idx="131">
                  <c:v>4698.35619662972</c:v>
                </c:pt>
                <c:pt idx="132">
                  <c:v>4698.35619662972</c:v>
                </c:pt>
                <c:pt idx="133">
                  <c:v>4698.35619662972</c:v>
                </c:pt>
                <c:pt idx="134">
                  <c:v>4698.35619662972</c:v>
                </c:pt>
                <c:pt idx="135">
                  <c:v>4698.35619662972</c:v>
                </c:pt>
                <c:pt idx="136">
                  <c:v>4698.35619662972</c:v>
                </c:pt>
                <c:pt idx="137">
                  <c:v>4698.35619662972</c:v>
                </c:pt>
                <c:pt idx="138">
                  <c:v>4698.35619662972</c:v>
                </c:pt>
                <c:pt idx="139">
                  <c:v>4698.35619662972</c:v>
                </c:pt>
                <c:pt idx="140">
                  <c:v>4698.35619662972</c:v>
                </c:pt>
                <c:pt idx="141">
                  <c:v>4698.35619662972</c:v>
                </c:pt>
                <c:pt idx="142">
                  <c:v>4698.35619662972</c:v>
                </c:pt>
                <c:pt idx="143">
                  <c:v>4698.35619662972</c:v>
                </c:pt>
                <c:pt idx="144">
                  <c:v>4698.35619662972</c:v>
                </c:pt>
                <c:pt idx="145">
                  <c:v>4698.35619662972</c:v>
                </c:pt>
                <c:pt idx="146">
                  <c:v>4698.35619662972</c:v>
                </c:pt>
                <c:pt idx="147">
                  <c:v>4698.35619662972</c:v>
                </c:pt>
                <c:pt idx="148">
                  <c:v>4698.35619662972</c:v>
                </c:pt>
                <c:pt idx="149">
                  <c:v>4698.35619662972</c:v>
                </c:pt>
                <c:pt idx="150">
                  <c:v>4698.35619662972</c:v>
                </c:pt>
                <c:pt idx="151">
                  <c:v>4698.35619662972</c:v>
                </c:pt>
                <c:pt idx="152">
                  <c:v>4698.35619662972</c:v>
                </c:pt>
                <c:pt idx="153">
                  <c:v>4698.35619662972</c:v>
                </c:pt>
                <c:pt idx="154">
                  <c:v>4698.35619662972</c:v>
                </c:pt>
                <c:pt idx="155">
                  <c:v>4698.35619662972</c:v>
                </c:pt>
                <c:pt idx="156">
                  <c:v>4698.35619662972</c:v>
                </c:pt>
                <c:pt idx="157">
                  <c:v>4698.35619662972</c:v>
                </c:pt>
                <c:pt idx="158">
                  <c:v>4698.35619662972</c:v>
                </c:pt>
                <c:pt idx="159">
                  <c:v>4698.35619662972</c:v>
                </c:pt>
                <c:pt idx="160">
                  <c:v>4698.35619662972</c:v>
                </c:pt>
                <c:pt idx="161">
                  <c:v>4698.35619662972</c:v>
                </c:pt>
                <c:pt idx="162">
                  <c:v>4698.35619662972</c:v>
                </c:pt>
                <c:pt idx="163">
                  <c:v>4698.35619662972</c:v>
                </c:pt>
                <c:pt idx="164">
                  <c:v>4698.35619662972</c:v>
                </c:pt>
                <c:pt idx="165">
                  <c:v>4698.35619662972</c:v>
                </c:pt>
                <c:pt idx="166">
                  <c:v>4698.35619662972</c:v>
                </c:pt>
                <c:pt idx="167">
                  <c:v>4698.35619662972</c:v>
                </c:pt>
                <c:pt idx="168">
                  <c:v>4698.35619662972</c:v>
                </c:pt>
                <c:pt idx="169">
                  <c:v>4698.35619662972</c:v>
                </c:pt>
                <c:pt idx="170">
                  <c:v>4698.35619662972</c:v>
                </c:pt>
                <c:pt idx="171">
                  <c:v>4698.35619662972</c:v>
                </c:pt>
                <c:pt idx="172">
                  <c:v>4698.35619662972</c:v>
                </c:pt>
                <c:pt idx="173">
                  <c:v>4698.35619662972</c:v>
                </c:pt>
                <c:pt idx="174">
                  <c:v>4698.35619662972</c:v>
                </c:pt>
                <c:pt idx="175">
                  <c:v>4698.35619662972</c:v>
                </c:pt>
                <c:pt idx="176">
                  <c:v>4698.35619662972</c:v>
                </c:pt>
                <c:pt idx="177">
                  <c:v>4698.35619662972</c:v>
                </c:pt>
                <c:pt idx="178">
                  <c:v>4698.35619662972</c:v>
                </c:pt>
                <c:pt idx="179">
                  <c:v>4698.35619662972</c:v>
                </c:pt>
                <c:pt idx="180">
                  <c:v>4698.35619662972</c:v>
                </c:pt>
                <c:pt idx="181">
                  <c:v>4698.35619662972</c:v>
                </c:pt>
                <c:pt idx="182">
                  <c:v>4698.35619662972</c:v>
                </c:pt>
                <c:pt idx="183">
                  <c:v>4698.35619662972</c:v>
                </c:pt>
                <c:pt idx="184">
                  <c:v>4698.35619662972</c:v>
                </c:pt>
                <c:pt idx="185">
                  <c:v>4698.35619662972</c:v>
                </c:pt>
                <c:pt idx="186">
                  <c:v>4698.35619662972</c:v>
                </c:pt>
                <c:pt idx="187">
                  <c:v>4698.35619662972</c:v>
                </c:pt>
                <c:pt idx="188">
                  <c:v>4698.35619662972</c:v>
                </c:pt>
                <c:pt idx="189">
                  <c:v>4698.35619662972</c:v>
                </c:pt>
                <c:pt idx="190">
                  <c:v>4698.35619662972</c:v>
                </c:pt>
                <c:pt idx="191">
                  <c:v>4698.35619662972</c:v>
                </c:pt>
                <c:pt idx="192">
                  <c:v>4698.35619662972</c:v>
                </c:pt>
                <c:pt idx="193">
                  <c:v>4698.35619662972</c:v>
                </c:pt>
                <c:pt idx="194">
                  <c:v>4698.35619662972</c:v>
                </c:pt>
                <c:pt idx="195">
                  <c:v>4698.35619662972</c:v>
                </c:pt>
                <c:pt idx="196">
                  <c:v>4698.35619662972</c:v>
                </c:pt>
                <c:pt idx="197">
                  <c:v>4698.35619662972</c:v>
                </c:pt>
                <c:pt idx="198">
                  <c:v>4698.35619662972</c:v>
                </c:pt>
                <c:pt idx="199">
                  <c:v>4698.35619662972</c:v>
                </c:pt>
                <c:pt idx="200">
                  <c:v>4698.35619662972</c:v>
                </c:pt>
                <c:pt idx="201">
                  <c:v>4698.35619662972</c:v>
                </c:pt>
                <c:pt idx="202">
                  <c:v>4698.35619662972</c:v>
                </c:pt>
                <c:pt idx="203">
                  <c:v>4698.35619662972</c:v>
                </c:pt>
                <c:pt idx="204">
                  <c:v>4698.35619662972</c:v>
                </c:pt>
                <c:pt idx="205">
                  <c:v>4698.35619662972</c:v>
                </c:pt>
                <c:pt idx="206">
                  <c:v>4698.35619662972</c:v>
                </c:pt>
                <c:pt idx="207">
                  <c:v>4698.35619662972</c:v>
                </c:pt>
                <c:pt idx="208">
                  <c:v>4698.35619662972</c:v>
                </c:pt>
                <c:pt idx="209">
                  <c:v>4698.35619662972</c:v>
                </c:pt>
                <c:pt idx="210">
                  <c:v>4698.35619662972</c:v>
                </c:pt>
                <c:pt idx="211">
                  <c:v>4698.35619662972</c:v>
                </c:pt>
                <c:pt idx="212">
                  <c:v>4698.35619662972</c:v>
                </c:pt>
                <c:pt idx="213">
                  <c:v>4698.35619662972</c:v>
                </c:pt>
                <c:pt idx="214">
                  <c:v>4698.35619662972</c:v>
                </c:pt>
                <c:pt idx="215">
                  <c:v>4698.35619662972</c:v>
                </c:pt>
                <c:pt idx="216">
                  <c:v>4698.35619662972</c:v>
                </c:pt>
                <c:pt idx="217">
                  <c:v>4698.35619662972</c:v>
                </c:pt>
                <c:pt idx="218">
                  <c:v>4698.35619662972</c:v>
                </c:pt>
                <c:pt idx="219">
                  <c:v>4698.35619662972</c:v>
                </c:pt>
                <c:pt idx="220">
                  <c:v>4698.35619662972</c:v>
                </c:pt>
                <c:pt idx="221">
                  <c:v>4698.35619662972</c:v>
                </c:pt>
                <c:pt idx="222">
                  <c:v>4698.35619662972</c:v>
                </c:pt>
                <c:pt idx="223">
                  <c:v>4698.35619662972</c:v>
                </c:pt>
                <c:pt idx="224">
                  <c:v>4698.35619662972</c:v>
                </c:pt>
                <c:pt idx="225">
                  <c:v>4698.35619662972</c:v>
                </c:pt>
                <c:pt idx="226">
                  <c:v>4698.35619662972</c:v>
                </c:pt>
                <c:pt idx="227">
                  <c:v>4698.35619662972</c:v>
                </c:pt>
                <c:pt idx="228">
                  <c:v>4698.35619662972</c:v>
                </c:pt>
                <c:pt idx="229">
                  <c:v>4698.35619662972</c:v>
                </c:pt>
                <c:pt idx="230">
                  <c:v>4698.35619662972</c:v>
                </c:pt>
                <c:pt idx="231">
                  <c:v>4698.35619662972</c:v>
                </c:pt>
                <c:pt idx="232">
                  <c:v>4698.35619662972</c:v>
                </c:pt>
                <c:pt idx="233">
                  <c:v>4698.35619662972</c:v>
                </c:pt>
                <c:pt idx="234">
                  <c:v>4698.35619662972</c:v>
                </c:pt>
                <c:pt idx="235">
                  <c:v>4698.35619662972</c:v>
                </c:pt>
                <c:pt idx="236">
                  <c:v>4698.35619662972</c:v>
                </c:pt>
                <c:pt idx="237">
                  <c:v>4698.35619662972</c:v>
                </c:pt>
                <c:pt idx="238">
                  <c:v>4698.35619662972</c:v>
                </c:pt>
                <c:pt idx="239">
                  <c:v>4698.35619662972</c:v>
                </c:pt>
                <c:pt idx="240">
                  <c:v>4698.35619662972</c:v>
                </c:pt>
                <c:pt idx="241">
                  <c:v>4698.35619662972</c:v>
                </c:pt>
                <c:pt idx="242">
                  <c:v>4698.35619662972</c:v>
                </c:pt>
                <c:pt idx="243">
                  <c:v>4698.35619662972</c:v>
                </c:pt>
                <c:pt idx="244">
                  <c:v>4698.35619662972</c:v>
                </c:pt>
                <c:pt idx="245">
                  <c:v>4698.35619662972</c:v>
                </c:pt>
                <c:pt idx="246">
                  <c:v>4698.35619662972</c:v>
                </c:pt>
                <c:pt idx="247">
                  <c:v>4698.35619662972</c:v>
                </c:pt>
                <c:pt idx="248">
                  <c:v>4698.35619662972</c:v>
                </c:pt>
                <c:pt idx="249">
                  <c:v>4698.35619662972</c:v>
                </c:pt>
                <c:pt idx="250">
                  <c:v>4698.35619662972</c:v>
                </c:pt>
                <c:pt idx="251">
                  <c:v>4698.35619662972</c:v>
                </c:pt>
                <c:pt idx="252">
                  <c:v>4698.35619662972</c:v>
                </c:pt>
                <c:pt idx="253">
                  <c:v>4698.35619662972</c:v>
                </c:pt>
                <c:pt idx="254">
                  <c:v>4698.35619662972</c:v>
                </c:pt>
                <c:pt idx="255">
                  <c:v>4698.35619662972</c:v>
                </c:pt>
                <c:pt idx="256">
                  <c:v>4698.35619662972</c:v>
                </c:pt>
                <c:pt idx="257">
                  <c:v>4698.35619662972</c:v>
                </c:pt>
                <c:pt idx="258">
                  <c:v>4698.35619662972</c:v>
                </c:pt>
                <c:pt idx="259">
                  <c:v>4698.35619662972</c:v>
                </c:pt>
                <c:pt idx="260">
                  <c:v>4698.35619662972</c:v>
                </c:pt>
                <c:pt idx="261">
                  <c:v>4698.35619662972</c:v>
                </c:pt>
                <c:pt idx="262">
                  <c:v>4698.35619662972</c:v>
                </c:pt>
                <c:pt idx="263">
                  <c:v>4698.35619662972</c:v>
                </c:pt>
                <c:pt idx="264">
                  <c:v>4698.35619662972</c:v>
                </c:pt>
                <c:pt idx="265">
                  <c:v>4698.35619662972</c:v>
                </c:pt>
                <c:pt idx="266">
                  <c:v>4698.35619662972</c:v>
                </c:pt>
                <c:pt idx="267">
                  <c:v>4698.35619662972</c:v>
                </c:pt>
                <c:pt idx="268">
                  <c:v>4698.35619662972</c:v>
                </c:pt>
                <c:pt idx="269">
                  <c:v>4698.35619662972</c:v>
                </c:pt>
                <c:pt idx="270">
                  <c:v>4698.35619662972</c:v>
                </c:pt>
                <c:pt idx="271">
                  <c:v>4698.35619662972</c:v>
                </c:pt>
                <c:pt idx="272">
                  <c:v>4698.35619662972</c:v>
                </c:pt>
                <c:pt idx="273">
                  <c:v>4698.35619662972</c:v>
                </c:pt>
                <c:pt idx="274">
                  <c:v>4698.35619662972</c:v>
                </c:pt>
                <c:pt idx="275">
                  <c:v>4698.35619662972</c:v>
                </c:pt>
                <c:pt idx="276">
                  <c:v>4698.35619662972</c:v>
                </c:pt>
                <c:pt idx="277">
                  <c:v>4698.35619662972</c:v>
                </c:pt>
                <c:pt idx="278">
                  <c:v>4698.35619662972</c:v>
                </c:pt>
                <c:pt idx="279">
                  <c:v>4698.35619662972</c:v>
                </c:pt>
                <c:pt idx="280">
                  <c:v>4698.35619662972</c:v>
                </c:pt>
                <c:pt idx="281">
                  <c:v>4698.35619662972</c:v>
                </c:pt>
                <c:pt idx="282">
                  <c:v>4698.35619662972</c:v>
                </c:pt>
                <c:pt idx="283">
                  <c:v>4698.35619662972</c:v>
                </c:pt>
                <c:pt idx="284">
                  <c:v>4698.35619662972</c:v>
                </c:pt>
                <c:pt idx="285">
                  <c:v>4698.35619662972</c:v>
                </c:pt>
                <c:pt idx="286">
                  <c:v>4698.35619662972</c:v>
                </c:pt>
                <c:pt idx="287">
                  <c:v>4698.35619662972</c:v>
                </c:pt>
                <c:pt idx="288">
                  <c:v>4698.35619662972</c:v>
                </c:pt>
                <c:pt idx="289">
                  <c:v>4698.35619662972</c:v>
                </c:pt>
                <c:pt idx="290">
                  <c:v>4698.35619662972</c:v>
                </c:pt>
                <c:pt idx="291">
                  <c:v>4698.35619662972</c:v>
                </c:pt>
                <c:pt idx="292">
                  <c:v>4698.35619662972</c:v>
                </c:pt>
                <c:pt idx="293">
                  <c:v>4698.35619662972</c:v>
                </c:pt>
                <c:pt idx="294">
                  <c:v>4698.35619662972</c:v>
                </c:pt>
                <c:pt idx="295">
                  <c:v>4698.35619662972</c:v>
                </c:pt>
                <c:pt idx="296">
                  <c:v>4698.35619662972</c:v>
                </c:pt>
                <c:pt idx="297">
                  <c:v>4698.35619662972</c:v>
                </c:pt>
                <c:pt idx="298">
                  <c:v>4698.35619662972</c:v>
                </c:pt>
                <c:pt idx="299">
                  <c:v>4698.35619662972</c:v>
                </c:pt>
                <c:pt idx="300">
                  <c:v>4698.35619662972</c:v>
                </c:pt>
                <c:pt idx="301">
                  <c:v>4698.35619662972</c:v>
                </c:pt>
                <c:pt idx="302">
                  <c:v>4698.35619662972</c:v>
                </c:pt>
                <c:pt idx="303">
                  <c:v>4698.35619662972</c:v>
                </c:pt>
                <c:pt idx="304">
                  <c:v>4698.35619662972</c:v>
                </c:pt>
                <c:pt idx="305">
                  <c:v>4698.35619662972</c:v>
                </c:pt>
                <c:pt idx="306">
                  <c:v>4698.35619662972</c:v>
                </c:pt>
                <c:pt idx="307">
                  <c:v>4698.35619662972</c:v>
                </c:pt>
                <c:pt idx="308">
                  <c:v>4698.35619662972</c:v>
                </c:pt>
                <c:pt idx="309">
                  <c:v>4698.35619662972</c:v>
                </c:pt>
                <c:pt idx="310">
                  <c:v>4698.35619662972</c:v>
                </c:pt>
                <c:pt idx="311">
                  <c:v>4698.35619662972</c:v>
                </c:pt>
                <c:pt idx="312">
                  <c:v>4698.35619662972</c:v>
                </c:pt>
                <c:pt idx="313">
                  <c:v>4698.35619662972</c:v>
                </c:pt>
                <c:pt idx="314">
                  <c:v>4698.35619662972</c:v>
                </c:pt>
                <c:pt idx="315">
                  <c:v>4698.35619662972</c:v>
                </c:pt>
                <c:pt idx="316">
                  <c:v>4698.35619662972</c:v>
                </c:pt>
                <c:pt idx="317">
                  <c:v>4698.35619662972</c:v>
                </c:pt>
                <c:pt idx="318">
                  <c:v>4698.35619662972</c:v>
                </c:pt>
                <c:pt idx="319">
                  <c:v>4698.35619662972</c:v>
                </c:pt>
                <c:pt idx="320">
                  <c:v>4698.35619662972</c:v>
                </c:pt>
                <c:pt idx="321">
                  <c:v>4698.35619662972</c:v>
                </c:pt>
                <c:pt idx="322">
                  <c:v>4698.35619662972</c:v>
                </c:pt>
                <c:pt idx="323">
                  <c:v>4698.35619662972</c:v>
                </c:pt>
                <c:pt idx="324">
                  <c:v>4698.35619662972</c:v>
                </c:pt>
                <c:pt idx="325">
                  <c:v>4698.35619662972</c:v>
                </c:pt>
                <c:pt idx="326">
                  <c:v>4698.35619662972</c:v>
                </c:pt>
                <c:pt idx="327">
                  <c:v>4698.35619662972</c:v>
                </c:pt>
                <c:pt idx="328">
                  <c:v>4698.35619662972</c:v>
                </c:pt>
                <c:pt idx="329">
                  <c:v>4698.35619662972</c:v>
                </c:pt>
                <c:pt idx="330">
                  <c:v>4698.35619662972</c:v>
                </c:pt>
                <c:pt idx="331">
                  <c:v>4698.35619662972</c:v>
                </c:pt>
                <c:pt idx="332">
                  <c:v>4698.35619662972</c:v>
                </c:pt>
                <c:pt idx="333">
                  <c:v>4698.35619662972</c:v>
                </c:pt>
                <c:pt idx="334">
                  <c:v>4698.35619662972</c:v>
                </c:pt>
                <c:pt idx="335">
                  <c:v>4698.35619662972</c:v>
                </c:pt>
                <c:pt idx="336">
                  <c:v>4698.35619662972</c:v>
                </c:pt>
                <c:pt idx="337">
                  <c:v>4698.35619662972</c:v>
                </c:pt>
                <c:pt idx="338">
                  <c:v>4698.35619662972</c:v>
                </c:pt>
                <c:pt idx="339">
                  <c:v>4698.35619662972</c:v>
                </c:pt>
                <c:pt idx="340">
                  <c:v>4698.35619662972</c:v>
                </c:pt>
                <c:pt idx="341">
                  <c:v>4698.35619662972</c:v>
                </c:pt>
                <c:pt idx="342">
                  <c:v>4698.35619662972</c:v>
                </c:pt>
                <c:pt idx="343">
                  <c:v>4698.35619662972</c:v>
                </c:pt>
                <c:pt idx="344">
                  <c:v>4698.35619662972</c:v>
                </c:pt>
                <c:pt idx="345">
                  <c:v>4698.35619662972</c:v>
                </c:pt>
                <c:pt idx="346">
                  <c:v>4698.35619662972</c:v>
                </c:pt>
                <c:pt idx="347">
                  <c:v>4698.35619662972</c:v>
                </c:pt>
                <c:pt idx="348">
                  <c:v>4698.35619662972</c:v>
                </c:pt>
                <c:pt idx="349">
                  <c:v>4698.35619662972</c:v>
                </c:pt>
                <c:pt idx="350">
                  <c:v>4698.35619662972</c:v>
                </c:pt>
                <c:pt idx="351">
                  <c:v>4698.35619662972</c:v>
                </c:pt>
                <c:pt idx="352">
                  <c:v>4698.35619662972</c:v>
                </c:pt>
                <c:pt idx="353">
                  <c:v>4698.35619662972</c:v>
                </c:pt>
                <c:pt idx="354">
                  <c:v>4698.35619662972</c:v>
                </c:pt>
                <c:pt idx="355">
                  <c:v>4698.35619662972</c:v>
                </c:pt>
                <c:pt idx="356">
                  <c:v>4698.35619662972</c:v>
                </c:pt>
                <c:pt idx="357">
                  <c:v>4698.35619662972</c:v>
                </c:pt>
                <c:pt idx="358">
                  <c:v>4698.35619662972</c:v>
                </c:pt>
                <c:pt idx="359">
                  <c:v>4698.35619662972</c:v>
                </c:pt>
                <c:pt idx="360">
                  <c:v>4698.35619662972</c:v>
                </c:pt>
                <c:pt idx="361">
                  <c:v>4698.35619662972</c:v>
                </c:pt>
                <c:pt idx="362">
                  <c:v>4698.35619662972</c:v>
                </c:pt>
                <c:pt idx="363">
                  <c:v>4698.35619662972</c:v>
                </c:pt>
                <c:pt idx="364">
                  <c:v>4698.35619662972</c:v>
                </c:pt>
                <c:pt idx="365">
                  <c:v>4698.35619662972</c:v>
                </c:pt>
                <c:pt idx="366">
                  <c:v>4698.35619662972</c:v>
                </c:pt>
                <c:pt idx="367">
                  <c:v>4698.35619662972</c:v>
                </c:pt>
                <c:pt idx="368">
                  <c:v>4698.35619662972</c:v>
                </c:pt>
                <c:pt idx="369">
                  <c:v>4698.35619662972</c:v>
                </c:pt>
                <c:pt idx="370">
                  <c:v>4698.35619662972</c:v>
                </c:pt>
                <c:pt idx="371">
                  <c:v>4698.35619662972</c:v>
                </c:pt>
                <c:pt idx="372">
                  <c:v>4698.35619662972</c:v>
                </c:pt>
                <c:pt idx="373">
                  <c:v>4698.35619662972</c:v>
                </c:pt>
                <c:pt idx="374">
                  <c:v>4698.35619662972</c:v>
                </c:pt>
                <c:pt idx="375">
                  <c:v>4698.35619662972</c:v>
                </c:pt>
                <c:pt idx="376">
                  <c:v>4698.35619662972</c:v>
                </c:pt>
                <c:pt idx="377">
                  <c:v>4698.35619662972</c:v>
                </c:pt>
                <c:pt idx="378">
                  <c:v>4698.35619662972</c:v>
                </c:pt>
                <c:pt idx="379">
                  <c:v>4698.35619662972</c:v>
                </c:pt>
                <c:pt idx="380">
                  <c:v>4698.35619662972</c:v>
                </c:pt>
                <c:pt idx="381">
                  <c:v>4698.35619662972</c:v>
                </c:pt>
                <c:pt idx="382">
                  <c:v>4698.35619662972</c:v>
                </c:pt>
                <c:pt idx="383">
                  <c:v>4698.35619662972</c:v>
                </c:pt>
                <c:pt idx="384">
                  <c:v>4698.35619662972</c:v>
                </c:pt>
                <c:pt idx="385">
                  <c:v>4698.35619662972</c:v>
                </c:pt>
                <c:pt idx="386">
                  <c:v>4698.35619662972</c:v>
                </c:pt>
                <c:pt idx="387">
                  <c:v>4698.35619662972</c:v>
                </c:pt>
                <c:pt idx="388">
                  <c:v>4698.35619662972</c:v>
                </c:pt>
                <c:pt idx="389">
                  <c:v>4698.35619662972</c:v>
                </c:pt>
                <c:pt idx="390">
                  <c:v>4698.35619662972</c:v>
                </c:pt>
                <c:pt idx="391">
                  <c:v>4698.35619662972</c:v>
                </c:pt>
                <c:pt idx="392">
                  <c:v>4698.35619662972</c:v>
                </c:pt>
                <c:pt idx="393">
                  <c:v>4698.35619662972</c:v>
                </c:pt>
                <c:pt idx="394">
                  <c:v>4698.35619662972</c:v>
                </c:pt>
                <c:pt idx="395">
                  <c:v>4698.35619662972</c:v>
                </c:pt>
                <c:pt idx="396">
                  <c:v>4698.35619662972</c:v>
                </c:pt>
                <c:pt idx="397">
                  <c:v>4698.35619662972</c:v>
                </c:pt>
                <c:pt idx="398">
                  <c:v>4698.35619662972</c:v>
                </c:pt>
                <c:pt idx="399">
                  <c:v>4698.35619662972</c:v>
                </c:pt>
                <c:pt idx="400">
                  <c:v>4698.35619662972</c:v>
                </c:pt>
                <c:pt idx="401">
                  <c:v>4698.35619662972</c:v>
                </c:pt>
                <c:pt idx="402">
                  <c:v>4698.35619662972</c:v>
                </c:pt>
                <c:pt idx="403">
                  <c:v>4698.35619662972</c:v>
                </c:pt>
                <c:pt idx="404">
                  <c:v>4698.35619662972</c:v>
                </c:pt>
                <c:pt idx="405">
                  <c:v>4698.35619662972</c:v>
                </c:pt>
                <c:pt idx="406">
                  <c:v>4698.35619662972</c:v>
                </c:pt>
                <c:pt idx="407">
                  <c:v>4698.35619662972</c:v>
                </c:pt>
                <c:pt idx="408">
                  <c:v>4698.35619662972</c:v>
                </c:pt>
                <c:pt idx="409">
                  <c:v>4698.35619662972</c:v>
                </c:pt>
                <c:pt idx="410">
                  <c:v>4698.35619662972</c:v>
                </c:pt>
                <c:pt idx="411">
                  <c:v>4698.35619662972</c:v>
                </c:pt>
                <c:pt idx="412">
                  <c:v>4698.35619662972</c:v>
                </c:pt>
                <c:pt idx="413">
                  <c:v>4698.35619662972</c:v>
                </c:pt>
                <c:pt idx="414">
                  <c:v>4698.35619662972</c:v>
                </c:pt>
                <c:pt idx="415">
                  <c:v>4698.35619662972</c:v>
                </c:pt>
                <c:pt idx="416">
                  <c:v>4698.35619662972</c:v>
                </c:pt>
                <c:pt idx="417">
                  <c:v>4698.35619662972</c:v>
                </c:pt>
                <c:pt idx="418">
                  <c:v>4698.35619662972</c:v>
                </c:pt>
                <c:pt idx="419">
                  <c:v>4698.35619662972</c:v>
                </c:pt>
                <c:pt idx="420">
                  <c:v>4698.35619662972</c:v>
                </c:pt>
                <c:pt idx="421">
                  <c:v>4698.35619662972</c:v>
                </c:pt>
                <c:pt idx="422">
                  <c:v>4698.35619662972</c:v>
                </c:pt>
                <c:pt idx="423">
                  <c:v>4698.35619662972</c:v>
                </c:pt>
                <c:pt idx="424">
                  <c:v>4698.35619662972</c:v>
                </c:pt>
                <c:pt idx="425">
                  <c:v>4698.35619662972</c:v>
                </c:pt>
                <c:pt idx="426">
                  <c:v>4698.35619662972</c:v>
                </c:pt>
                <c:pt idx="427">
                  <c:v>4698.35619662972</c:v>
                </c:pt>
                <c:pt idx="428">
                  <c:v>4698.35619662972</c:v>
                </c:pt>
                <c:pt idx="429">
                  <c:v>4698.35619662972</c:v>
                </c:pt>
                <c:pt idx="430">
                  <c:v>4698.35619662972</c:v>
                </c:pt>
                <c:pt idx="431">
                  <c:v>4698.35619662972</c:v>
                </c:pt>
                <c:pt idx="432">
                  <c:v>4698.35619662972</c:v>
                </c:pt>
                <c:pt idx="433">
                  <c:v>4698.35619662972</c:v>
                </c:pt>
                <c:pt idx="434">
                  <c:v>4698.35619662972</c:v>
                </c:pt>
                <c:pt idx="435">
                  <c:v>4698.35619662972</c:v>
                </c:pt>
                <c:pt idx="436">
                  <c:v>4698.35619662972</c:v>
                </c:pt>
                <c:pt idx="437">
                  <c:v>4698.35619662972</c:v>
                </c:pt>
                <c:pt idx="438">
                  <c:v>4698.35619662972</c:v>
                </c:pt>
                <c:pt idx="439">
                  <c:v>4698.35619662972</c:v>
                </c:pt>
                <c:pt idx="440">
                  <c:v>4698.35619662972</c:v>
                </c:pt>
                <c:pt idx="441">
                  <c:v>4698.35619662972</c:v>
                </c:pt>
                <c:pt idx="442">
                  <c:v>4698.35619662972</c:v>
                </c:pt>
                <c:pt idx="443">
                  <c:v>4698.35619662972</c:v>
                </c:pt>
                <c:pt idx="444">
                  <c:v>4698.35619662972</c:v>
                </c:pt>
                <c:pt idx="445">
                  <c:v>4698.35619662972</c:v>
                </c:pt>
                <c:pt idx="446">
                  <c:v>4698.35619662972</c:v>
                </c:pt>
                <c:pt idx="447">
                  <c:v>4698.35619662972</c:v>
                </c:pt>
                <c:pt idx="448">
                  <c:v>4698.35619662972</c:v>
                </c:pt>
                <c:pt idx="449">
                  <c:v>4698.35619662972</c:v>
                </c:pt>
                <c:pt idx="450">
                  <c:v>4698.35619662972</c:v>
                </c:pt>
                <c:pt idx="451">
                  <c:v>4698.35619662972</c:v>
                </c:pt>
                <c:pt idx="452">
                  <c:v>4698.35619662972</c:v>
                </c:pt>
                <c:pt idx="453">
                  <c:v>4698.35619662972</c:v>
                </c:pt>
                <c:pt idx="454">
                  <c:v>4698.35619662972</c:v>
                </c:pt>
                <c:pt idx="455">
                  <c:v>4698.35619662972</c:v>
                </c:pt>
                <c:pt idx="456">
                  <c:v>4698.35619662972</c:v>
                </c:pt>
                <c:pt idx="457">
                  <c:v>4698.35619662972</c:v>
                </c:pt>
                <c:pt idx="458">
                  <c:v>4698.35619662972</c:v>
                </c:pt>
                <c:pt idx="459">
                  <c:v>4698.35619662972</c:v>
                </c:pt>
                <c:pt idx="460">
                  <c:v>4698.35619662972</c:v>
                </c:pt>
                <c:pt idx="461">
                  <c:v>4698.35619662972</c:v>
                </c:pt>
                <c:pt idx="462">
                  <c:v>4698.35619662972</c:v>
                </c:pt>
                <c:pt idx="463">
                  <c:v>4698.35619662972</c:v>
                </c:pt>
                <c:pt idx="464">
                  <c:v>4698.35619662972</c:v>
                </c:pt>
                <c:pt idx="465">
                  <c:v>4698.35619662972</c:v>
                </c:pt>
                <c:pt idx="466">
                  <c:v>4698.35619662972</c:v>
                </c:pt>
                <c:pt idx="467">
                  <c:v>4698.35619662972</c:v>
                </c:pt>
                <c:pt idx="468">
                  <c:v>4698.35619662972</c:v>
                </c:pt>
                <c:pt idx="469">
                  <c:v>4698.35619662972</c:v>
                </c:pt>
                <c:pt idx="470">
                  <c:v>4698.35619662972</c:v>
                </c:pt>
                <c:pt idx="471">
                  <c:v>4698.35619662972</c:v>
                </c:pt>
                <c:pt idx="472">
                  <c:v>4698.35619662972</c:v>
                </c:pt>
                <c:pt idx="473">
                  <c:v>4698.35619662972</c:v>
                </c:pt>
                <c:pt idx="474">
                  <c:v>4698.35619662972</c:v>
                </c:pt>
                <c:pt idx="475">
                  <c:v>4698.35619662972</c:v>
                </c:pt>
                <c:pt idx="476">
                  <c:v>4698.35619662972</c:v>
                </c:pt>
                <c:pt idx="477">
                  <c:v>4698.35619662972</c:v>
                </c:pt>
                <c:pt idx="478">
                  <c:v>4698.35619662972</c:v>
                </c:pt>
                <c:pt idx="479">
                  <c:v>4698.35619662972</c:v>
                </c:pt>
                <c:pt idx="480">
                  <c:v>4698.35619662972</c:v>
                </c:pt>
                <c:pt idx="481">
                  <c:v>4698.35619662972</c:v>
                </c:pt>
                <c:pt idx="482">
                  <c:v>4698.35619662972</c:v>
                </c:pt>
                <c:pt idx="483">
                  <c:v>4698.35619662972</c:v>
                </c:pt>
                <c:pt idx="484">
                  <c:v>4698.35619662972</c:v>
                </c:pt>
                <c:pt idx="485">
                  <c:v>4698.35619662972</c:v>
                </c:pt>
                <c:pt idx="486">
                  <c:v>4698.35619662972</c:v>
                </c:pt>
                <c:pt idx="487">
                  <c:v>4698.35619662972</c:v>
                </c:pt>
                <c:pt idx="488">
                  <c:v>4698.35619662972</c:v>
                </c:pt>
                <c:pt idx="489">
                  <c:v>4698.35619662972</c:v>
                </c:pt>
                <c:pt idx="490">
                  <c:v>4698.35619662972</c:v>
                </c:pt>
                <c:pt idx="491">
                  <c:v>4698.35619662972</c:v>
                </c:pt>
                <c:pt idx="492">
                  <c:v>4698.35619662972</c:v>
                </c:pt>
                <c:pt idx="493">
                  <c:v>4698.35619662972</c:v>
                </c:pt>
                <c:pt idx="494">
                  <c:v>4698.35619662972</c:v>
                </c:pt>
                <c:pt idx="495">
                  <c:v>4698.35619662972</c:v>
                </c:pt>
                <c:pt idx="496">
                  <c:v>4698.35619662972</c:v>
                </c:pt>
                <c:pt idx="497">
                  <c:v>4698.35619662972</c:v>
                </c:pt>
                <c:pt idx="498">
                  <c:v>4698.35619662972</c:v>
                </c:pt>
                <c:pt idx="499">
                  <c:v>4698.35619662972</c:v>
                </c:pt>
                <c:pt idx="500">
                  <c:v>4698.35619662972</c:v>
                </c:pt>
                <c:pt idx="501">
                  <c:v>4698.35619662972</c:v>
                </c:pt>
                <c:pt idx="502">
                  <c:v>4698.35619662972</c:v>
                </c:pt>
                <c:pt idx="503">
                  <c:v>4698.35619662972</c:v>
                </c:pt>
                <c:pt idx="504">
                  <c:v>4698.35619662972</c:v>
                </c:pt>
                <c:pt idx="505">
                  <c:v>4698.35619662972</c:v>
                </c:pt>
                <c:pt idx="506">
                  <c:v>4698.35619662972</c:v>
                </c:pt>
                <c:pt idx="507">
                  <c:v>4698.35619662972</c:v>
                </c:pt>
                <c:pt idx="508">
                  <c:v>4698.35619662972</c:v>
                </c:pt>
                <c:pt idx="509">
                  <c:v>4698.35619662972</c:v>
                </c:pt>
                <c:pt idx="510">
                  <c:v>4698.35619662972</c:v>
                </c:pt>
                <c:pt idx="511">
                  <c:v>4698.35619662972</c:v>
                </c:pt>
                <c:pt idx="512">
                  <c:v>4698.35619662972</c:v>
                </c:pt>
                <c:pt idx="513">
                  <c:v>4698.35619662972</c:v>
                </c:pt>
                <c:pt idx="514">
                  <c:v>4698.35619662972</c:v>
                </c:pt>
                <c:pt idx="515">
                  <c:v>4698.35619662972</c:v>
                </c:pt>
                <c:pt idx="516">
                  <c:v>4698.35619662972</c:v>
                </c:pt>
                <c:pt idx="517">
                  <c:v>4698.35619662972</c:v>
                </c:pt>
                <c:pt idx="518">
                  <c:v>4698.35619662972</c:v>
                </c:pt>
                <c:pt idx="519">
                  <c:v>4698.35619662972</c:v>
                </c:pt>
                <c:pt idx="520">
                  <c:v>4698.35619662972</c:v>
                </c:pt>
                <c:pt idx="521">
                  <c:v>4698.35619662972</c:v>
                </c:pt>
                <c:pt idx="522">
                  <c:v>4698.35619662972</c:v>
                </c:pt>
                <c:pt idx="523">
                  <c:v>4698.35619662972</c:v>
                </c:pt>
                <c:pt idx="524">
                  <c:v>4698.35619662972</c:v>
                </c:pt>
                <c:pt idx="525">
                  <c:v>4698.35619662972</c:v>
                </c:pt>
                <c:pt idx="526">
                  <c:v>4698.35619662972</c:v>
                </c:pt>
                <c:pt idx="527">
                  <c:v>4698.35619662972</c:v>
                </c:pt>
                <c:pt idx="528">
                  <c:v>4698.35619662972</c:v>
                </c:pt>
                <c:pt idx="529">
                  <c:v>4698.35619662972</c:v>
                </c:pt>
                <c:pt idx="530">
                  <c:v>4698.35619662972</c:v>
                </c:pt>
                <c:pt idx="531">
                  <c:v>4698.35619662972</c:v>
                </c:pt>
                <c:pt idx="532">
                  <c:v>4698.35619662972</c:v>
                </c:pt>
                <c:pt idx="533">
                  <c:v>4698.35619662972</c:v>
                </c:pt>
                <c:pt idx="534">
                  <c:v>4698.35619662972</c:v>
                </c:pt>
                <c:pt idx="535">
                  <c:v>4698.35619662972</c:v>
                </c:pt>
                <c:pt idx="536">
                  <c:v>4698.35619662972</c:v>
                </c:pt>
                <c:pt idx="537">
                  <c:v>4698.35619662972</c:v>
                </c:pt>
                <c:pt idx="538">
                  <c:v>4698.35619662972</c:v>
                </c:pt>
                <c:pt idx="539">
                  <c:v>4698.35619662972</c:v>
                </c:pt>
                <c:pt idx="540">
                  <c:v>4698.35619662972</c:v>
                </c:pt>
                <c:pt idx="541">
                  <c:v>4698.35619662972</c:v>
                </c:pt>
                <c:pt idx="542">
                  <c:v>4698.35619662972</c:v>
                </c:pt>
                <c:pt idx="543">
                  <c:v>4698.35619662972</c:v>
                </c:pt>
                <c:pt idx="544">
                  <c:v>4698.35619662972</c:v>
                </c:pt>
                <c:pt idx="545">
                  <c:v>4698.35619662972</c:v>
                </c:pt>
                <c:pt idx="546">
                  <c:v>4698.35619662972</c:v>
                </c:pt>
                <c:pt idx="547">
                  <c:v>4698.35619662972</c:v>
                </c:pt>
                <c:pt idx="548">
                  <c:v>4698.35619662972</c:v>
                </c:pt>
                <c:pt idx="549">
                  <c:v>4698.35619662972</c:v>
                </c:pt>
                <c:pt idx="550">
                  <c:v>4698.35619662972</c:v>
                </c:pt>
                <c:pt idx="551">
                  <c:v>4698.35619662972</c:v>
                </c:pt>
                <c:pt idx="552">
                  <c:v>4698.35619662972</c:v>
                </c:pt>
                <c:pt idx="553">
                  <c:v>4698.35619662972</c:v>
                </c:pt>
                <c:pt idx="554">
                  <c:v>4698.35619662972</c:v>
                </c:pt>
                <c:pt idx="555">
                  <c:v>4698.35619662972</c:v>
                </c:pt>
                <c:pt idx="556">
                  <c:v>4698.35619662972</c:v>
                </c:pt>
                <c:pt idx="557">
                  <c:v>4698.35619662972</c:v>
                </c:pt>
                <c:pt idx="558">
                  <c:v>4698.35619662972</c:v>
                </c:pt>
                <c:pt idx="559">
                  <c:v>4698.35619662972</c:v>
                </c:pt>
                <c:pt idx="560">
                  <c:v>4698.35619662972</c:v>
                </c:pt>
                <c:pt idx="561">
                  <c:v>4698.35619662972</c:v>
                </c:pt>
                <c:pt idx="562">
                  <c:v>4698.35619662972</c:v>
                </c:pt>
                <c:pt idx="563">
                  <c:v>4698.35619662972</c:v>
                </c:pt>
                <c:pt idx="564">
                  <c:v>4698.35619662972</c:v>
                </c:pt>
                <c:pt idx="565">
                  <c:v>4698.35619662972</c:v>
                </c:pt>
                <c:pt idx="566">
                  <c:v>4698.35619662972</c:v>
                </c:pt>
                <c:pt idx="567">
                  <c:v>4698.35619662972</c:v>
                </c:pt>
                <c:pt idx="568">
                  <c:v>4698.35619662972</c:v>
                </c:pt>
                <c:pt idx="569">
                  <c:v>4698.35619662972</c:v>
                </c:pt>
                <c:pt idx="570">
                  <c:v>4698.35619662972</c:v>
                </c:pt>
                <c:pt idx="571">
                  <c:v>4698.35619662972</c:v>
                </c:pt>
                <c:pt idx="572">
                  <c:v>4698.35619662972</c:v>
                </c:pt>
                <c:pt idx="573">
                  <c:v>4698.35619662972</c:v>
                </c:pt>
                <c:pt idx="574">
                  <c:v>4698.35619662972</c:v>
                </c:pt>
                <c:pt idx="575">
                  <c:v>4698.35619662972</c:v>
                </c:pt>
                <c:pt idx="576">
                  <c:v>4698.35619662972</c:v>
                </c:pt>
                <c:pt idx="577">
                  <c:v>4698.35619662972</c:v>
                </c:pt>
                <c:pt idx="578">
                  <c:v>4698.35619662972</c:v>
                </c:pt>
                <c:pt idx="579">
                  <c:v>4698.35619662972</c:v>
                </c:pt>
                <c:pt idx="580">
                  <c:v>4698.35619662972</c:v>
                </c:pt>
                <c:pt idx="581">
                  <c:v>4698.35619662972</c:v>
                </c:pt>
                <c:pt idx="582">
                  <c:v>4698.35619662972</c:v>
                </c:pt>
                <c:pt idx="583">
                  <c:v>4698.35619662972</c:v>
                </c:pt>
                <c:pt idx="584">
                  <c:v>4698.35619662972</c:v>
                </c:pt>
                <c:pt idx="585">
                  <c:v>4698.35619662972</c:v>
                </c:pt>
                <c:pt idx="586">
                  <c:v>4698.35619662972</c:v>
                </c:pt>
                <c:pt idx="587">
                  <c:v>4698.35619662972</c:v>
                </c:pt>
                <c:pt idx="588">
                  <c:v>4698.35619662972</c:v>
                </c:pt>
                <c:pt idx="589">
                  <c:v>4698.35619662972</c:v>
                </c:pt>
                <c:pt idx="590">
                  <c:v>4698.35619662972</c:v>
                </c:pt>
                <c:pt idx="591">
                  <c:v>4698.35619662972</c:v>
                </c:pt>
                <c:pt idx="592">
                  <c:v>4698.35619662972</c:v>
                </c:pt>
                <c:pt idx="593">
                  <c:v>4698.35619662972</c:v>
                </c:pt>
                <c:pt idx="594">
                  <c:v>4698.35619662972</c:v>
                </c:pt>
                <c:pt idx="595">
                  <c:v>4698.35619662972</c:v>
                </c:pt>
                <c:pt idx="596">
                  <c:v>4698.35619662972</c:v>
                </c:pt>
                <c:pt idx="597">
                  <c:v>4698.35619662972</c:v>
                </c:pt>
                <c:pt idx="598">
                  <c:v>4698.35619662972</c:v>
                </c:pt>
                <c:pt idx="599">
                  <c:v>4698.35619662972</c:v>
                </c:pt>
                <c:pt idx="600">
                  <c:v>4698.35619662972</c:v>
                </c:pt>
                <c:pt idx="601">
                  <c:v>4698.35619662972</c:v>
                </c:pt>
                <c:pt idx="602">
                  <c:v>4698.35619662972</c:v>
                </c:pt>
                <c:pt idx="603">
                  <c:v>4698.35619662972</c:v>
                </c:pt>
                <c:pt idx="604">
                  <c:v>4698.35619662972</c:v>
                </c:pt>
                <c:pt idx="605">
                  <c:v>4698.35619662972</c:v>
                </c:pt>
                <c:pt idx="606">
                  <c:v>4698.35619662972</c:v>
                </c:pt>
                <c:pt idx="607">
                  <c:v>4698.35619662972</c:v>
                </c:pt>
                <c:pt idx="608">
                  <c:v>4698.35619662972</c:v>
                </c:pt>
                <c:pt idx="609">
                  <c:v>4698.35619662972</c:v>
                </c:pt>
                <c:pt idx="610">
                  <c:v>4698.35619662972</c:v>
                </c:pt>
                <c:pt idx="611">
                  <c:v>4698.35619662972</c:v>
                </c:pt>
                <c:pt idx="612">
                  <c:v>4698.35619662972</c:v>
                </c:pt>
                <c:pt idx="613">
                  <c:v>4698.35619662972</c:v>
                </c:pt>
                <c:pt idx="614">
                  <c:v>4698.35619662972</c:v>
                </c:pt>
                <c:pt idx="615">
                  <c:v>4698.35619662972</c:v>
                </c:pt>
                <c:pt idx="616">
                  <c:v>4698.35619662972</c:v>
                </c:pt>
                <c:pt idx="617">
                  <c:v>4698.35619662972</c:v>
                </c:pt>
                <c:pt idx="618">
                  <c:v>4698.35619662972</c:v>
                </c:pt>
                <c:pt idx="619">
                  <c:v>4698.35619662972</c:v>
                </c:pt>
                <c:pt idx="620">
                  <c:v>4698.35619662972</c:v>
                </c:pt>
                <c:pt idx="621">
                  <c:v>4698.35619662972</c:v>
                </c:pt>
                <c:pt idx="622">
                  <c:v>4698.35619662972</c:v>
                </c:pt>
                <c:pt idx="623">
                  <c:v>4698.35619662972</c:v>
                </c:pt>
                <c:pt idx="624">
                  <c:v>4698.35619662972</c:v>
                </c:pt>
                <c:pt idx="625">
                  <c:v>4698.35619662972</c:v>
                </c:pt>
                <c:pt idx="626">
                  <c:v>4698.35619662972</c:v>
                </c:pt>
                <c:pt idx="627">
                  <c:v>4698.35619662972</c:v>
                </c:pt>
                <c:pt idx="628">
                  <c:v>4698.35619662972</c:v>
                </c:pt>
                <c:pt idx="629">
                  <c:v>4698.35619662972</c:v>
                </c:pt>
                <c:pt idx="630">
                  <c:v>4698.35619662972</c:v>
                </c:pt>
                <c:pt idx="631">
                  <c:v>4698.35619662972</c:v>
                </c:pt>
                <c:pt idx="632">
                  <c:v>4698.35619662972</c:v>
                </c:pt>
                <c:pt idx="633">
                  <c:v>4698.35619662972</c:v>
                </c:pt>
                <c:pt idx="634">
                  <c:v>4698.35619662972</c:v>
                </c:pt>
                <c:pt idx="635">
                  <c:v>4698.35619662972</c:v>
                </c:pt>
                <c:pt idx="636">
                  <c:v>4698.35619662972</c:v>
                </c:pt>
                <c:pt idx="637">
                  <c:v>4698.35619662972</c:v>
                </c:pt>
                <c:pt idx="638">
                  <c:v>4698.35619662972</c:v>
                </c:pt>
                <c:pt idx="639">
                  <c:v>4698.35619662972</c:v>
                </c:pt>
                <c:pt idx="640">
                  <c:v>4698.35619662972</c:v>
                </c:pt>
                <c:pt idx="641">
                  <c:v>4698.35619662972</c:v>
                </c:pt>
                <c:pt idx="642">
                  <c:v>4698.35619662972</c:v>
                </c:pt>
                <c:pt idx="643">
                  <c:v>4698.35619662972</c:v>
                </c:pt>
                <c:pt idx="644">
                  <c:v>4698.35619662972</c:v>
                </c:pt>
                <c:pt idx="645">
                  <c:v>4698.35619662972</c:v>
                </c:pt>
                <c:pt idx="646">
                  <c:v>4698.35619662972</c:v>
                </c:pt>
                <c:pt idx="647">
                  <c:v>4698.35619662972</c:v>
                </c:pt>
                <c:pt idx="648">
                  <c:v>4698.35619662972</c:v>
                </c:pt>
                <c:pt idx="649">
                  <c:v>4698.35619662972</c:v>
                </c:pt>
                <c:pt idx="650">
                  <c:v>4698.35619662972</c:v>
                </c:pt>
                <c:pt idx="651">
                  <c:v>4698.35619662972</c:v>
                </c:pt>
                <c:pt idx="652">
                  <c:v>4698.35619662972</c:v>
                </c:pt>
                <c:pt idx="653">
                  <c:v>4698.35619662972</c:v>
                </c:pt>
                <c:pt idx="654">
                  <c:v>4698.35619662972</c:v>
                </c:pt>
                <c:pt idx="655">
                  <c:v>4698.35619662972</c:v>
                </c:pt>
                <c:pt idx="656">
                  <c:v>4698.35619662972</c:v>
                </c:pt>
                <c:pt idx="657">
                  <c:v>4698.35619662972</c:v>
                </c:pt>
                <c:pt idx="658">
                  <c:v>4698.35619662972</c:v>
                </c:pt>
                <c:pt idx="659">
                  <c:v>4698.35619662972</c:v>
                </c:pt>
                <c:pt idx="660">
                  <c:v>4698.35619662972</c:v>
                </c:pt>
                <c:pt idx="661">
                  <c:v>4698.35619662972</c:v>
                </c:pt>
                <c:pt idx="662">
                  <c:v>4698.35619662972</c:v>
                </c:pt>
                <c:pt idx="663">
                  <c:v>4698.35619662972</c:v>
                </c:pt>
                <c:pt idx="664">
                  <c:v>4698.35619662972</c:v>
                </c:pt>
                <c:pt idx="665">
                  <c:v>4698.35619662972</c:v>
                </c:pt>
                <c:pt idx="666">
                  <c:v>4698.35619662972</c:v>
                </c:pt>
                <c:pt idx="667">
                  <c:v>4698.35619662972</c:v>
                </c:pt>
                <c:pt idx="668">
                  <c:v>4698.35619662972</c:v>
                </c:pt>
                <c:pt idx="669">
                  <c:v>4698.35619662972</c:v>
                </c:pt>
                <c:pt idx="670">
                  <c:v>4698.35619662972</c:v>
                </c:pt>
                <c:pt idx="671">
                  <c:v>4698.35619662972</c:v>
                </c:pt>
                <c:pt idx="672">
                  <c:v>4698.35619662972</c:v>
                </c:pt>
                <c:pt idx="673">
                  <c:v>4698.35619662972</c:v>
                </c:pt>
                <c:pt idx="674">
                  <c:v>4698.35619662972</c:v>
                </c:pt>
                <c:pt idx="675">
                  <c:v>4698.35619662972</c:v>
                </c:pt>
                <c:pt idx="676">
                  <c:v>4698.35619662972</c:v>
                </c:pt>
                <c:pt idx="677">
                  <c:v>4698.35619662972</c:v>
                </c:pt>
                <c:pt idx="678">
                  <c:v>4698.35619662972</c:v>
                </c:pt>
                <c:pt idx="679">
                  <c:v>4698.35619662972</c:v>
                </c:pt>
                <c:pt idx="680">
                  <c:v>4698.35619662972</c:v>
                </c:pt>
                <c:pt idx="681">
                  <c:v>4698.35619662972</c:v>
                </c:pt>
                <c:pt idx="682">
                  <c:v>4698.35619662972</c:v>
                </c:pt>
                <c:pt idx="683">
                  <c:v>4698.35619662972</c:v>
                </c:pt>
                <c:pt idx="684">
                  <c:v>4698.35619662972</c:v>
                </c:pt>
                <c:pt idx="685">
                  <c:v>4698.35619662972</c:v>
                </c:pt>
                <c:pt idx="686">
                  <c:v>4698.35619662972</c:v>
                </c:pt>
                <c:pt idx="687">
                  <c:v>4698.35619662972</c:v>
                </c:pt>
                <c:pt idx="688">
                  <c:v>4698.35619662972</c:v>
                </c:pt>
                <c:pt idx="689">
                  <c:v>4698.35619662972</c:v>
                </c:pt>
                <c:pt idx="690">
                  <c:v>4698.35619662972</c:v>
                </c:pt>
                <c:pt idx="691">
                  <c:v>4698.35619662972</c:v>
                </c:pt>
                <c:pt idx="692">
                  <c:v>4698.35619662972</c:v>
                </c:pt>
                <c:pt idx="693">
                  <c:v>4698.35619662972</c:v>
                </c:pt>
                <c:pt idx="694">
                  <c:v>4698.35619662972</c:v>
                </c:pt>
                <c:pt idx="695">
                  <c:v>4698.35619662972</c:v>
                </c:pt>
                <c:pt idx="696">
                  <c:v>4698.35619662972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Trans!$D$2:$D$698</c:f>
              <c:numCache>
                <c:formatCode>General</c:formatCode>
                <c:ptCount val="697"/>
                <c:pt idx="0">
                  <c:v>636.809066950193</c:v>
                </c:pt>
                <c:pt idx="1">
                  <c:v>2238.5174740362</c:v>
                </c:pt>
                <c:pt idx="2">
                  <c:v>2114.37639255598</c:v>
                </c:pt>
                <c:pt idx="3">
                  <c:v>2022.63889531044</c:v>
                </c:pt>
                <c:pt idx="4">
                  <c:v>1994.59009712686</c:v>
                </c:pt>
                <c:pt idx="5">
                  <c:v>1948.51529266964</c:v>
                </c:pt>
                <c:pt idx="6">
                  <c:v>1922.3135996297</c:v>
                </c:pt>
                <c:pt idx="7">
                  <c:v>1875.91501286091</c:v>
                </c:pt>
                <c:pt idx="8">
                  <c:v>1849.96293572033</c:v>
                </c:pt>
                <c:pt idx="9">
                  <c:v>1802.68034412813</c:v>
                </c:pt>
                <c:pt idx="10">
                  <c:v>1776.65473539588</c:v>
                </c:pt>
                <c:pt idx="11">
                  <c:v>1728.57953657854</c:v>
                </c:pt>
                <c:pt idx="12">
                  <c:v>1702.40871573258</c:v>
                </c:pt>
                <c:pt idx="13">
                  <c:v>1653.71088143116</c:v>
                </c:pt>
                <c:pt idx="14">
                  <c:v>1627.38892162848</c:v>
                </c:pt>
                <c:pt idx="15">
                  <c:v>1578.22817765914</c:v>
                </c:pt>
                <c:pt idx="16">
                  <c:v>1551.76661899311</c:v>
                </c:pt>
                <c:pt idx="17">
                  <c:v>1502.2817248861</c:v>
                </c:pt>
                <c:pt idx="18">
                  <c:v>1475.69432783291</c:v>
                </c:pt>
                <c:pt idx="19">
                  <c:v>1426.00840495923</c:v>
                </c:pt>
                <c:pt idx="20">
                  <c:v>1348.67947009953</c:v>
                </c:pt>
                <c:pt idx="21">
                  <c:v>1252.06637256399</c:v>
                </c:pt>
                <c:pt idx="22">
                  <c:v>1201.81397135005</c:v>
                </c:pt>
                <c:pt idx="23">
                  <c:v>1160.74339787676</c:v>
                </c:pt>
                <c:pt idx="24">
                  <c:v>1155.9129548502</c:v>
                </c:pt>
                <c:pt idx="25">
                  <c:v>1155.14492213437</c:v>
                </c:pt>
                <c:pt idx="26">
                  <c:v>1136.99828453267</c:v>
                </c:pt>
                <c:pt idx="27">
                  <c:v>1136.11204886665</c:v>
                </c:pt>
                <c:pt idx="28">
                  <c:v>1119.30475529716</c:v>
                </c:pt>
                <c:pt idx="29">
                  <c:v>1118.33311938832</c:v>
                </c:pt>
                <c:pt idx="30">
                  <c:v>1101.74848438497</c:v>
                </c:pt>
                <c:pt idx="31">
                  <c:v>1100.70662870251</c:v>
                </c:pt>
                <c:pt idx="32">
                  <c:v>1083.95985662864</c:v>
                </c:pt>
                <c:pt idx="33">
                  <c:v>1082.86832921637</c:v>
                </c:pt>
                <c:pt idx="34">
                  <c:v>1065.90846855539</c:v>
                </c:pt>
                <c:pt idx="35">
                  <c:v>1064.78727251238</c:v>
                </c:pt>
                <c:pt idx="36">
                  <c:v>1047.65637984871</c:v>
                </c:pt>
                <c:pt idx="37">
                  <c:v>1046.51045340826</c:v>
                </c:pt>
                <c:pt idx="38">
                  <c:v>1029.26452034058</c:v>
                </c:pt>
                <c:pt idx="39">
                  <c:v>1030.53548930436</c:v>
                </c:pt>
                <c:pt idx="40">
                  <c:v>996.264251868361</c:v>
                </c:pt>
                <c:pt idx="41">
                  <c:v>960.274547272404</c:v>
                </c:pt>
                <c:pt idx="42">
                  <c:v>937.140706098434</c:v>
                </c:pt>
                <c:pt idx="43">
                  <c:v>918.808006510719</c:v>
                </c:pt>
                <c:pt idx="44">
                  <c:v>899.449930451485</c:v>
                </c:pt>
                <c:pt idx="45">
                  <c:v>895.413164536942</c:v>
                </c:pt>
                <c:pt idx="46">
                  <c:v>895.041913507613</c:v>
                </c:pt>
                <c:pt idx="47">
                  <c:v>887.962276614889</c:v>
                </c:pt>
                <c:pt idx="48">
                  <c:v>887.890106381471</c:v>
                </c:pt>
                <c:pt idx="49">
                  <c:v>879.599801641211</c:v>
                </c:pt>
                <c:pt idx="50">
                  <c:v>879.599524414213</c:v>
                </c:pt>
                <c:pt idx="51">
                  <c:v>870.455143773995</c:v>
                </c:pt>
                <c:pt idx="52">
                  <c:v>870.481539079155</c:v>
                </c:pt>
                <c:pt idx="53">
                  <c:v>860.804099607055</c:v>
                </c:pt>
                <c:pt idx="54">
                  <c:v>856.480465651723</c:v>
                </c:pt>
                <c:pt idx="55">
                  <c:v>856.507834347338</c:v>
                </c:pt>
                <c:pt idx="56">
                  <c:v>847.923595870844</c:v>
                </c:pt>
                <c:pt idx="57">
                  <c:v>847.897872656971</c:v>
                </c:pt>
                <c:pt idx="58">
                  <c:v>838.267248354304</c:v>
                </c:pt>
                <c:pt idx="59">
                  <c:v>828.952653835584</c:v>
                </c:pt>
                <c:pt idx="60">
                  <c:v>823.691366880205</c:v>
                </c:pt>
                <c:pt idx="61">
                  <c:v>821.466154701504</c:v>
                </c:pt>
                <c:pt idx="62">
                  <c:v>805.315671205699</c:v>
                </c:pt>
                <c:pt idx="63">
                  <c:v>793.519803655789</c:v>
                </c:pt>
                <c:pt idx="64">
                  <c:v>782.758271861978</c:v>
                </c:pt>
                <c:pt idx="65">
                  <c:v>779.082609795767</c:v>
                </c:pt>
                <c:pt idx="66">
                  <c:v>776.495860405192</c:v>
                </c:pt>
                <c:pt idx="67">
                  <c:v>776.570747496107</c:v>
                </c:pt>
                <c:pt idx="68">
                  <c:v>769.756099115355</c:v>
                </c:pt>
                <c:pt idx="69">
                  <c:v>768.479252553251</c:v>
                </c:pt>
                <c:pt idx="70">
                  <c:v>769.336964214256</c:v>
                </c:pt>
                <c:pt idx="71">
                  <c:v>761.277452630472</c:v>
                </c:pt>
                <c:pt idx="72">
                  <c:v>754.049317896343</c:v>
                </c:pt>
                <c:pt idx="73">
                  <c:v>752.472492548924</c:v>
                </c:pt>
                <c:pt idx="74">
                  <c:v>752.12154971499</c:v>
                </c:pt>
                <c:pt idx="75">
                  <c:v>744.679098153539</c:v>
                </c:pt>
                <c:pt idx="76">
                  <c:v>743.189910145014</c:v>
                </c:pt>
                <c:pt idx="77">
                  <c:v>743.87183646279</c:v>
                </c:pt>
                <c:pt idx="78">
                  <c:v>736.546316890264</c:v>
                </c:pt>
                <c:pt idx="79">
                  <c:v>730.369150499375</c:v>
                </c:pt>
                <c:pt idx="80">
                  <c:v>724.993204406572</c:v>
                </c:pt>
                <c:pt idx="81">
                  <c:v>722.259599411232</c:v>
                </c:pt>
                <c:pt idx="82">
                  <c:v>721.948544149824</c:v>
                </c:pt>
                <c:pt idx="83">
                  <c:v>713.732057138922</c:v>
                </c:pt>
                <c:pt idx="84">
                  <c:v>706.266934934824</c:v>
                </c:pt>
                <c:pt idx="85">
                  <c:v>703.184593608959</c:v>
                </c:pt>
                <c:pt idx="86">
                  <c:v>701.642675025264</c:v>
                </c:pt>
                <c:pt idx="87">
                  <c:v>701.87009580009</c:v>
                </c:pt>
                <c:pt idx="88">
                  <c:v>699.15925150916</c:v>
                </c:pt>
                <c:pt idx="89">
                  <c:v>699.356383716074</c:v>
                </c:pt>
                <c:pt idx="90">
                  <c:v>694.465292327612</c:v>
                </c:pt>
                <c:pt idx="91">
                  <c:v>692.764803850971</c:v>
                </c:pt>
                <c:pt idx="92">
                  <c:v>692.908455764885</c:v>
                </c:pt>
                <c:pt idx="93">
                  <c:v>686.857342657945</c:v>
                </c:pt>
                <c:pt idx="94">
                  <c:v>683.781194159533</c:v>
                </c:pt>
                <c:pt idx="95">
                  <c:v>679.019376249366</c:v>
                </c:pt>
                <c:pt idx="96">
                  <c:v>677.283575644262</c:v>
                </c:pt>
                <c:pt idx="97">
                  <c:v>677.311645891127</c:v>
                </c:pt>
                <c:pt idx="98">
                  <c:v>675.816520510471</c:v>
                </c:pt>
                <c:pt idx="99">
                  <c:v>675.792404699525</c:v>
                </c:pt>
                <c:pt idx="100">
                  <c:v>670.775984591661</c:v>
                </c:pt>
                <c:pt idx="101">
                  <c:v>667.572629995154</c:v>
                </c:pt>
                <c:pt idx="102">
                  <c:v>663.767719523399</c:v>
                </c:pt>
                <c:pt idx="103">
                  <c:v>659.22458721852</c:v>
                </c:pt>
                <c:pt idx="104">
                  <c:v>654.852185850126</c:v>
                </c:pt>
                <c:pt idx="105">
                  <c:v>652.348547640016</c:v>
                </c:pt>
                <c:pt idx="106">
                  <c:v>650.224713545825</c:v>
                </c:pt>
                <c:pt idx="107">
                  <c:v>648.740280434535</c:v>
                </c:pt>
                <c:pt idx="108">
                  <c:v>648.77750702916</c:v>
                </c:pt>
                <c:pt idx="109">
                  <c:v>647.276127670102</c:v>
                </c:pt>
                <c:pt idx="110">
                  <c:v>647.40456535502</c:v>
                </c:pt>
                <c:pt idx="111">
                  <c:v>644.025167122114</c:v>
                </c:pt>
                <c:pt idx="112">
                  <c:v>643.108615847858</c:v>
                </c:pt>
                <c:pt idx="113">
                  <c:v>643.186251122159</c:v>
                </c:pt>
                <c:pt idx="114">
                  <c:v>639.476205266073</c:v>
                </c:pt>
                <c:pt idx="115">
                  <c:v>636.206846152702</c:v>
                </c:pt>
                <c:pt idx="116">
                  <c:v>634.09573805497</c:v>
                </c:pt>
                <c:pt idx="117">
                  <c:v>633.120519701093</c:v>
                </c:pt>
                <c:pt idx="118">
                  <c:v>633.19982105678</c:v>
                </c:pt>
                <c:pt idx="119">
                  <c:v>632.106462516898</c:v>
                </c:pt>
                <c:pt idx="120">
                  <c:v>632.096962046117</c:v>
                </c:pt>
                <c:pt idx="121">
                  <c:v>628.767448512793</c:v>
                </c:pt>
                <c:pt idx="122">
                  <c:v>626.582116555291</c:v>
                </c:pt>
                <c:pt idx="123">
                  <c:v>623.709036793806</c:v>
                </c:pt>
                <c:pt idx="124">
                  <c:v>620.624063995451</c:v>
                </c:pt>
                <c:pt idx="125">
                  <c:v>618.958631756383</c:v>
                </c:pt>
                <c:pt idx="126">
                  <c:v>617.349531143746</c:v>
                </c:pt>
                <c:pt idx="127">
                  <c:v>616.449738598668</c:v>
                </c:pt>
                <c:pt idx="128">
                  <c:v>616.522574324035</c:v>
                </c:pt>
                <c:pt idx="129">
                  <c:v>615.123249098232</c:v>
                </c:pt>
                <c:pt idx="130">
                  <c:v>615.235192797894</c:v>
                </c:pt>
                <c:pt idx="131">
                  <c:v>612.806030039006</c:v>
                </c:pt>
                <c:pt idx="132">
                  <c:v>611.343956556788</c:v>
                </c:pt>
                <c:pt idx="133">
                  <c:v>610.331739513551</c:v>
                </c:pt>
                <c:pt idx="134">
                  <c:v>610.224434835268</c:v>
                </c:pt>
                <c:pt idx="135">
                  <c:v>607.47435651133</c:v>
                </c:pt>
                <c:pt idx="136">
                  <c:v>606.10801172537</c:v>
                </c:pt>
                <c:pt idx="137">
                  <c:v>605.377303472284</c:v>
                </c:pt>
                <c:pt idx="138">
                  <c:v>605.421817326365</c:v>
                </c:pt>
                <c:pt idx="139">
                  <c:v>604.674144487042</c:v>
                </c:pt>
                <c:pt idx="140">
                  <c:v>604.72134539355</c:v>
                </c:pt>
                <c:pt idx="141">
                  <c:v>602.519910122104</c:v>
                </c:pt>
                <c:pt idx="142">
                  <c:v>600.93888724265</c:v>
                </c:pt>
                <c:pt idx="143">
                  <c:v>599.008319735408</c:v>
                </c:pt>
                <c:pt idx="144">
                  <c:v>596.686711082321</c:v>
                </c:pt>
                <c:pt idx="145">
                  <c:v>595.268838310478</c:v>
                </c:pt>
                <c:pt idx="146">
                  <c:v>593.979401786271</c:v>
                </c:pt>
                <c:pt idx="147">
                  <c:v>593.114773349969</c:v>
                </c:pt>
                <c:pt idx="148">
                  <c:v>593.129807637771</c:v>
                </c:pt>
                <c:pt idx="149">
                  <c:v>592.302365398009</c:v>
                </c:pt>
                <c:pt idx="150">
                  <c:v>591.384879573694</c:v>
                </c:pt>
                <c:pt idx="151">
                  <c:v>589.88646846905</c:v>
                </c:pt>
                <c:pt idx="152">
                  <c:v>589.056337355287</c:v>
                </c:pt>
                <c:pt idx="153">
                  <c:v>588.266575193167</c:v>
                </c:pt>
                <c:pt idx="154">
                  <c:v>588.256961385777</c:v>
                </c:pt>
                <c:pt idx="155">
                  <c:v>586.311373980005</c:v>
                </c:pt>
                <c:pt idx="156">
                  <c:v>585.633522567208</c:v>
                </c:pt>
                <c:pt idx="157">
                  <c:v>585.630660000172</c:v>
                </c:pt>
                <c:pt idx="158">
                  <c:v>584.474430165643</c:v>
                </c:pt>
                <c:pt idx="159">
                  <c:v>583.615301560264</c:v>
                </c:pt>
                <c:pt idx="160">
                  <c:v>583.107438237977</c:v>
                </c:pt>
                <c:pt idx="161">
                  <c:v>583.079133551657</c:v>
                </c:pt>
                <c:pt idx="162">
                  <c:v>581.607681515572</c:v>
                </c:pt>
                <c:pt idx="163">
                  <c:v>580.225210394016</c:v>
                </c:pt>
                <c:pt idx="164">
                  <c:v>578.710974166322</c:v>
                </c:pt>
                <c:pt idx="165">
                  <c:v>577.608982872203</c:v>
                </c:pt>
                <c:pt idx="166">
                  <c:v>576.597118347147</c:v>
                </c:pt>
                <c:pt idx="167">
                  <c:v>576.064765137354</c:v>
                </c:pt>
                <c:pt idx="168">
                  <c:v>576.108422539832</c:v>
                </c:pt>
                <c:pt idx="169">
                  <c:v>575.247285827885</c:v>
                </c:pt>
                <c:pt idx="170">
                  <c:v>574.637869820726</c:v>
                </c:pt>
                <c:pt idx="171">
                  <c:v>574.666878266607</c:v>
                </c:pt>
                <c:pt idx="172">
                  <c:v>573.263874732778</c:v>
                </c:pt>
                <c:pt idx="173">
                  <c:v>572.799500147423</c:v>
                </c:pt>
                <c:pt idx="174">
                  <c:v>572.833143655468</c:v>
                </c:pt>
                <c:pt idx="175">
                  <c:v>571.311852454718</c:v>
                </c:pt>
                <c:pt idx="176">
                  <c:v>570.912364302869</c:v>
                </c:pt>
                <c:pt idx="177">
                  <c:v>570.957293348947</c:v>
                </c:pt>
                <c:pt idx="178">
                  <c:v>570.756553548675</c:v>
                </c:pt>
                <c:pt idx="179">
                  <c:v>570.771282915911</c:v>
                </c:pt>
                <c:pt idx="180">
                  <c:v>569.900709847792</c:v>
                </c:pt>
                <c:pt idx="181">
                  <c:v>569.270759707257</c:v>
                </c:pt>
                <c:pt idx="182">
                  <c:v>569.200281235805</c:v>
                </c:pt>
                <c:pt idx="183">
                  <c:v>568.30665309183</c:v>
                </c:pt>
                <c:pt idx="184">
                  <c:v>566.878889774381</c:v>
                </c:pt>
                <c:pt idx="185">
                  <c:v>566.033428595151</c:v>
                </c:pt>
                <c:pt idx="186">
                  <c:v>565.267216109028</c:v>
                </c:pt>
                <c:pt idx="187">
                  <c:v>564.6824989372</c:v>
                </c:pt>
                <c:pt idx="188">
                  <c:v>564.706610632627</c:v>
                </c:pt>
                <c:pt idx="189">
                  <c:v>564.26810640094</c:v>
                </c:pt>
                <c:pt idx="190">
                  <c:v>564.289213416256</c:v>
                </c:pt>
                <c:pt idx="191">
                  <c:v>563.817000581511</c:v>
                </c:pt>
                <c:pt idx="192">
                  <c:v>563.838928349137</c:v>
                </c:pt>
                <c:pt idx="193">
                  <c:v>563.009734687241</c:v>
                </c:pt>
                <c:pt idx="194">
                  <c:v>562.526911566419</c:v>
                </c:pt>
                <c:pt idx="195">
                  <c:v>561.569930601036</c:v>
                </c:pt>
                <c:pt idx="196">
                  <c:v>560.939708767195</c:v>
                </c:pt>
                <c:pt idx="197">
                  <c:v>560.955079082456</c:v>
                </c:pt>
                <c:pt idx="198">
                  <c:v>560.623974182561</c:v>
                </c:pt>
                <c:pt idx="199">
                  <c:v>560.647169103542</c:v>
                </c:pt>
                <c:pt idx="200">
                  <c:v>560.118405755187</c:v>
                </c:pt>
                <c:pt idx="201">
                  <c:v>560.088608894886</c:v>
                </c:pt>
                <c:pt idx="202">
                  <c:v>559.634536600506</c:v>
                </c:pt>
                <c:pt idx="203">
                  <c:v>558.621018919048</c:v>
                </c:pt>
                <c:pt idx="204">
                  <c:v>558.304151720962</c:v>
                </c:pt>
                <c:pt idx="205">
                  <c:v>557.856655135606</c:v>
                </c:pt>
                <c:pt idx="206">
                  <c:v>557.487407039903</c:v>
                </c:pt>
                <c:pt idx="207">
                  <c:v>557.455033600732</c:v>
                </c:pt>
                <c:pt idx="208">
                  <c:v>557.43006248198</c:v>
                </c:pt>
                <c:pt idx="209">
                  <c:v>557.059839292226</c:v>
                </c:pt>
                <c:pt idx="210">
                  <c:v>557.097057154083</c:v>
                </c:pt>
                <c:pt idx="211">
                  <c:v>556.963190367211</c:v>
                </c:pt>
                <c:pt idx="212">
                  <c:v>557.082549226442</c:v>
                </c:pt>
                <c:pt idx="213">
                  <c:v>556.466913954087</c:v>
                </c:pt>
                <c:pt idx="214">
                  <c:v>556.207084548111</c:v>
                </c:pt>
                <c:pt idx="215">
                  <c:v>556.000287335741</c:v>
                </c:pt>
                <c:pt idx="216">
                  <c:v>555.934105564181</c:v>
                </c:pt>
                <c:pt idx="217">
                  <c:v>555.309409510631</c:v>
                </c:pt>
                <c:pt idx="218">
                  <c:v>555.881912106054</c:v>
                </c:pt>
                <c:pt idx="219">
                  <c:v>556.025099049812</c:v>
                </c:pt>
                <c:pt idx="220">
                  <c:v>555.867230680714</c:v>
                </c:pt>
                <c:pt idx="221">
                  <c:v>556.324941159294</c:v>
                </c:pt>
                <c:pt idx="222">
                  <c:v>556.132602081244</c:v>
                </c:pt>
                <c:pt idx="223">
                  <c:v>556.768530205073</c:v>
                </c:pt>
                <c:pt idx="224">
                  <c:v>556.185630901142</c:v>
                </c:pt>
                <c:pt idx="225">
                  <c:v>556.190183338873</c:v>
                </c:pt>
                <c:pt idx="226">
                  <c:v>556.391632008106</c:v>
                </c:pt>
                <c:pt idx="227">
                  <c:v>556.175859376036</c:v>
                </c:pt>
                <c:pt idx="228">
                  <c:v>556.141903854588</c:v>
                </c:pt>
                <c:pt idx="229">
                  <c:v>556.359113292262</c:v>
                </c:pt>
                <c:pt idx="230">
                  <c:v>556.223637891925</c:v>
                </c:pt>
                <c:pt idx="231">
                  <c:v>556.212834746758</c:v>
                </c:pt>
                <c:pt idx="232">
                  <c:v>556.155690907882</c:v>
                </c:pt>
                <c:pt idx="233">
                  <c:v>556.086455538926</c:v>
                </c:pt>
                <c:pt idx="234">
                  <c:v>556.717446647138</c:v>
                </c:pt>
                <c:pt idx="235">
                  <c:v>555.88355787597</c:v>
                </c:pt>
                <c:pt idx="236">
                  <c:v>556.253869030689</c:v>
                </c:pt>
                <c:pt idx="237">
                  <c:v>555.959501858575</c:v>
                </c:pt>
                <c:pt idx="238">
                  <c:v>555.69998069259</c:v>
                </c:pt>
                <c:pt idx="239">
                  <c:v>555.740147889727</c:v>
                </c:pt>
                <c:pt idx="240">
                  <c:v>555.376432750183</c:v>
                </c:pt>
                <c:pt idx="241">
                  <c:v>555.473868921523</c:v>
                </c:pt>
                <c:pt idx="242">
                  <c:v>555.552386628405</c:v>
                </c:pt>
                <c:pt idx="243">
                  <c:v>555.79802619938</c:v>
                </c:pt>
                <c:pt idx="244">
                  <c:v>555.268391237349</c:v>
                </c:pt>
                <c:pt idx="245">
                  <c:v>555.180443349309</c:v>
                </c:pt>
                <c:pt idx="246">
                  <c:v>555.410456676109</c:v>
                </c:pt>
                <c:pt idx="247">
                  <c:v>555.486388022858</c:v>
                </c:pt>
                <c:pt idx="248">
                  <c:v>555.51859657766</c:v>
                </c:pt>
                <c:pt idx="249">
                  <c:v>555.508048383817</c:v>
                </c:pt>
                <c:pt idx="250">
                  <c:v>555.745689502614</c:v>
                </c:pt>
                <c:pt idx="251">
                  <c:v>555.433694283787</c:v>
                </c:pt>
                <c:pt idx="252">
                  <c:v>555.447407275424</c:v>
                </c:pt>
                <c:pt idx="253">
                  <c:v>555.66295026473</c:v>
                </c:pt>
                <c:pt idx="254">
                  <c:v>555.832168189925</c:v>
                </c:pt>
                <c:pt idx="255">
                  <c:v>555.483020099138</c:v>
                </c:pt>
                <c:pt idx="256">
                  <c:v>556.321907610681</c:v>
                </c:pt>
                <c:pt idx="257">
                  <c:v>555.547868421403</c:v>
                </c:pt>
                <c:pt idx="258">
                  <c:v>555.642705343303</c:v>
                </c:pt>
                <c:pt idx="259">
                  <c:v>555.530427977337</c:v>
                </c:pt>
                <c:pt idx="260">
                  <c:v>555.595864466467</c:v>
                </c:pt>
                <c:pt idx="261">
                  <c:v>555.225737323733</c:v>
                </c:pt>
                <c:pt idx="262">
                  <c:v>555.519276928953</c:v>
                </c:pt>
                <c:pt idx="263">
                  <c:v>555.765317973754</c:v>
                </c:pt>
                <c:pt idx="264">
                  <c:v>555.546372622339</c:v>
                </c:pt>
                <c:pt idx="265">
                  <c:v>555.776701820336</c:v>
                </c:pt>
                <c:pt idx="266">
                  <c:v>555.714295188594</c:v>
                </c:pt>
                <c:pt idx="267">
                  <c:v>555.823266773179</c:v>
                </c:pt>
                <c:pt idx="268">
                  <c:v>555.838509848623</c:v>
                </c:pt>
                <c:pt idx="269">
                  <c:v>555.812941553639</c:v>
                </c:pt>
                <c:pt idx="270">
                  <c:v>555.887063807437</c:v>
                </c:pt>
                <c:pt idx="271">
                  <c:v>556.063117050485</c:v>
                </c:pt>
                <c:pt idx="272">
                  <c:v>556.071039811875</c:v>
                </c:pt>
                <c:pt idx="273">
                  <c:v>556.072576082776</c:v>
                </c:pt>
                <c:pt idx="274">
                  <c:v>556.12266098001</c:v>
                </c:pt>
                <c:pt idx="275">
                  <c:v>556.019383869422</c:v>
                </c:pt>
                <c:pt idx="276">
                  <c:v>556.199234044029</c:v>
                </c:pt>
                <c:pt idx="277">
                  <c:v>555.951337616741</c:v>
                </c:pt>
                <c:pt idx="278">
                  <c:v>556.262786608476</c:v>
                </c:pt>
                <c:pt idx="279">
                  <c:v>555.932756293217</c:v>
                </c:pt>
                <c:pt idx="280">
                  <c:v>556.08131085219</c:v>
                </c:pt>
                <c:pt idx="281">
                  <c:v>556.366609358809</c:v>
                </c:pt>
                <c:pt idx="282">
                  <c:v>556.085675826051</c:v>
                </c:pt>
                <c:pt idx="283">
                  <c:v>556.197669900918</c:v>
                </c:pt>
                <c:pt idx="284">
                  <c:v>556.134694138431</c:v>
                </c:pt>
                <c:pt idx="285">
                  <c:v>555.94861403191</c:v>
                </c:pt>
                <c:pt idx="286">
                  <c:v>556.256468007056</c:v>
                </c:pt>
                <c:pt idx="287">
                  <c:v>556.073588370373</c:v>
                </c:pt>
                <c:pt idx="288">
                  <c:v>556.065642783066</c:v>
                </c:pt>
                <c:pt idx="289">
                  <c:v>556.094256136394</c:v>
                </c:pt>
                <c:pt idx="290">
                  <c:v>556.124073856049</c:v>
                </c:pt>
                <c:pt idx="291">
                  <c:v>556.055375309564</c:v>
                </c:pt>
                <c:pt idx="292">
                  <c:v>555.94424533148</c:v>
                </c:pt>
                <c:pt idx="293">
                  <c:v>555.987949996785</c:v>
                </c:pt>
                <c:pt idx="294">
                  <c:v>555.813042015314</c:v>
                </c:pt>
                <c:pt idx="295">
                  <c:v>555.758968609651</c:v>
                </c:pt>
                <c:pt idx="296">
                  <c:v>555.774907097268</c:v>
                </c:pt>
                <c:pt idx="297">
                  <c:v>555.650081264677</c:v>
                </c:pt>
                <c:pt idx="298">
                  <c:v>555.644818337712</c:v>
                </c:pt>
                <c:pt idx="299">
                  <c:v>555.517821324495</c:v>
                </c:pt>
                <c:pt idx="300">
                  <c:v>555.53937289109</c:v>
                </c:pt>
                <c:pt idx="301">
                  <c:v>555.528271769661</c:v>
                </c:pt>
                <c:pt idx="302">
                  <c:v>555.48497014198</c:v>
                </c:pt>
                <c:pt idx="303">
                  <c:v>555.540034846007</c:v>
                </c:pt>
                <c:pt idx="304">
                  <c:v>555.52327471172</c:v>
                </c:pt>
                <c:pt idx="305">
                  <c:v>555.375429127611</c:v>
                </c:pt>
                <c:pt idx="306">
                  <c:v>555.542362862264</c:v>
                </c:pt>
                <c:pt idx="307">
                  <c:v>555.440392967855</c:v>
                </c:pt>
                <c:pt idx="308">
                  <c:v>555.504818987942</c:v>
                </c:pt>
                <c:pt idx="309">
                  <c:v>555.552592006044</c:v>
                </c:pt>
                <c:pt idx="310">
                  <c:v>555.572589193877</c:v>
                </c:pt>
                <c:pt idx="311">
                  <c:v>555.515651409038</c:v>
                </c:pt>
                <c:pt idx="312">
                  <c:v>555.54055395905</c:v>
                </c:pt>
                <c:pt idx="313">
                  <c:v>555.623241417891</c:v>
                </c:pt>
                <c:pt idx="314">
                  <c:v>555.550028671044</c:v>
                </c:pt>
                <c:pt idx="315">
                  <c:v>555.529993364771</c:v>
                </c:pt>
                <c:pt idx="316">
                  <c:v>555.575201684549</c:v>
                </c:pt>
                <c:pt idx="317">
                  <c:v>555.729417352187</c:v>
                </c:pt>
                <c:pt idx="318">
                  <c:v>555.616220137928</c:v>
                </c:pt>
                <c:pt idx="319">
                  <c:v>555.703000943985</c:v>
                </c:pt>
                <c:pt idx="320">
                  <c:v>555.592635441251</c:v>
                </c:pt>
                <c:pt idx="321">
                  <c:v>555.67650943081</c:v>
                </c:pt>
                <c:pt idx="322">
                  <c:v>555.710577738435</c:v>
                </c:pt>
                <c:pt idx="323">
                  <c:v>555.597064446426</c:v>
                </c:pt>
                <c:pt idx="324">
                  <c:v>555.600980716764</c:v>
                </c:pt>
                <c:pt idx="325">
                  <c:v>555.609866340289</c:v>
                </c:pt>
                <c:pt idx="326">
                  <c:v>555.605889184566</c:v>
                </c:pt>
                <c:pt idx="327">
                  <c:v>555.59929384291</c:v>
                </c:pt>
                <c:pt idx="328">
                  <c:v>555.625096726714</c:v>
                </c:pt>
                <c:pt idx="329">
                  <c:v>555.628858407976</c:v>
                </c:pt>
                <c:pt idx="330">
                  <c:v>555.613053763864</c:v>
                </c:pt>
                <c:pt idx="331">
                  <c:v>555.594007594601</c:v>
                </c:pt>
                <c:pt idx="332">
                  <c:v>555.610443946737</c:v>
                </c:pt>
                <c:pt idx="333">
                  <c:v>555.62700446707</c:v>
                </c:pt>
                <c:pt idx="334">
                  <c:v>555.569054426229</c:v>
                </c:pt>
                <c:pt idx="335">
                  <c:v>555.590467343436</c:v>
                </c:pt>
                <c:pt idx="336">
                  <c:v>555.644270410939</c:v>
                </c:pt>
                <c:pt idx="337">
                  <c:v>555.662214913055</c:v>
                </c:pt>
                <c:pt idx="338">
                  <c:v>555.661428574651</c:v>
                </c:pt>
                <c:pt idx="339">
                  <c:v>555.607979379429</c:v>
                </c:pt>
                <c:pt idx="340">
                  <c:v>555.671242226887</c:v>
                </c:pt>
                <c:pt idx="341">
                  <c:v>555.6652582476</c:v>
                </c:pt>
                <c:pt idx="342">
                  <c:v>555.638238232462</c:v>
                </c:pt>
                <c:pt idx="343">
                  <c:v>555.636704382623</c:v>
                </c:pt>
                <c:pt idx="344">
                  <c:v>555.644670125296</c:v>
                </c:pt>
                <c:pt idx="345">
                  <c:v>555.643220995517</c:v>
                </c:pt>
                <c:pt idx="346">
                  <c:v>555.684451121191</c:v>
                </c:pt>
                <c:pt idx="347">
                  <c:v>555.687454994068</c:v>
                </c:pt>
                <c:pt idx="348">
                  <c:v>555.700123730316</c:v>
                </c:pt>
                <c:pt idx="349">
                  <c:v>555.718949788306</c:v>
                </c:pt>
                <c:pt idx="350">
                  <c:v>555.746282837955</c:v>
                </c:pt>
                <c:pt idx="351">
                  <c:v>555.705690679425</c:v>
                </c:pt>
                <c:pt idx="352">
                  <c:v>555.769694282896</c:v>
                </c:pt>
                <c:pt idx="353">
                  <c:v>555.7127532942</c:v>
                </c:pt>
                <c:pt idx="354">
                  <c:v>555.680673630319</c:v>
                </c:pt>
                <c:pt idx="355">
                  <c:v>555.724079232621</c:v>
                </c:pt>
                <c:pt idx="356">
                  <c:v>555.670191830444</c:v>
                </c:pt>
                <c:pt idx="357">
                  <c:v>555.697566600341</c:v>
                </c:pt>
                <c:pt idx="358">
                  <c:v>555.682971722072</c:v>
                </c:pt>
                <c:pt idx="359">
                  <c:v>555.703759289969</c:v>
                </c:pt>
                <c:pt idx="360">
                  <c:v>555.685721667299</c:v>
                </c:pt>
                <c:pt idx="361">
                  <c:v>555.733021465703</c:v>
                </c:pt>
                <c:pt idx="362">
                  <c:v>555.653803284245</c:v>
                </c:pt>
                <c:pt idx="363">
                  <c:v>555.701203070801</c:v>
                </c:pt>
                <c:pt idx="364">
                  <c:v>555.681733474366</c:v>
                </c:pt>
                <c:pt idx="365">
                  <c:v>555.712517481837</c:v>
                </c:pt>
                <c:pt idx="366">
                  <c:v>555.689419826254</c:v>
                </c:pt>
                <c:pt idx="367">
                  <c:v>555.69187740307</c:v>
                </c:pt>
                <c:pt idx="368">
                  <c:v>555.71277550612</c:v>
                </c:pt>
                <c:pt idx="369">
                  <c:v>555.708601021107</c:v>
                </c:pt>
                <c:pt idx="370">
                  <c:v>555.715270083659</c:v>
                </c:pt>
                <c:pt idx="371">
                  <c:v>555.724020692179</c:v>
                </c:pt>
                <c:pt idx="372">
                  <c:v>555.720839069402</c:v>
                </c:pt>
                <c:pt idx="373">
                  <c:v>555.721767922646</c:v>
                </c:pt>
                <c:pt idx="374">
                  <c:v>555.70479768525</c:v>
                </c:pt>
                <c:pt idx="375">
                  <c:v>555.691795864425</c:v>
                </c:pt>
                <c:pt idx="376">
                  <c:v>555.697348879807</c:v>
                </c:pt>
                <c:pt idx="377">
                  <c:v>555.688009547718</c:v>
                </c:pt>
                <c:pt idx="378">
                  <c:v>555.682143152777</c:v>
                </c:pt>
                <c:pt idx="379">
                  <c:v>555.684037507544</c:v>
                </c:pt>
                <c:pt idx="380">
                  <c:v>555.71705233302</c:v>
                </c:pt>
                <c:pt idx="381">
                  <c:v>555.667524821723</c:v>
                </c:pt>
                <c:pt idx="382">
                  <c:v>555.703614557519</c:v>
                </c:pt>
                <c:pt idx="383">
                  <c:v>555.669973927456</c:v>
                </c:pt>
                <c:pt idx="384">
                  <c:v>555.694942678587</c:v>
                </c:pt>
                <c:pt idx="385">
                  <c:v>555.698396641071</c:v>
                </c:pt>
                <c:pt idx="386">
                  <c:v>555.69739842479</c:v>
                </c:pt>
                <c:pt idx="387">
                  <c:v>555.696251645285</c:v>
                </c:pt>
                <c:pt idx="388">
                  <c:v>555.681860960945</c:v>
                </c:pt>
                <c:pt idx="389">
                  <c:v>555.671439648562</c:v>
                </c:pt>
                <c:pt idx="390">
                  <c:v>555.672405224295</c:v>
                </c:pt>
                <c:pt idx="391">
                  <c:v>555.679566719544</c:v>
                </c:pt>
                <c:pt idx="392">
                  <c:v>555.670939880268</c:v>
                </c:pt>
                <c:pt idx="393">
                  <c:v>555.669536230724</c:v>
                </c:pt>
                <c:pt idx="394">
                  <c:v>555.669719383722</c:v>
                </c:pt>
                <c:pt idx="395">
                  <c:v>555.66680391092</c:v>
                </c:pt>
                <c:pt idx="396">
                  <c:v>555.663433192518</c:v>
                </c:pt>
                <c:pt idx="397">
                  <c:v>555.674572020548</c:v>
                </c:pt>
                <c:pt idx="398">
                  <c:v>555.667572532381</c:v>
                </c:pt>
                <c:pt idx="399">
                  <c:v>555.66496231235</c:v>
                </c:pt>
                <c:pt idx="400">
                  <c:v>555.655761094707</c:v>
                </c:pt>
                <c:pt idx="401">
                  <c:v>555.659985614242</c:v>
                </c:pt>
                <c:pt idx="402">
                  <c:v>555.645209644715</c:v>
                </c:pt>
                <c:pt idx="403">
                  <c:v>555.662990608086</c:v>
                </c:pt>
                <c:pt idx="404">
                  <c:v>555.663953961036</c:v>
                </c:pt>
                <c:pt idx="405">
                  <c:v>555.669338172627</c:v>
                </c:pt>
                <c:pt idx="406">
                  <c:v>555.678570909449</c:v>
                </c:pt>
                <c:pt idx="407">
                  <c:v>555.658993867001</c:v>
                </c:pt>
                <c:pt idx="408">
                  <c:v>555.651515058127</c:v>
                </c:pt>
                <c:pt idx="409">
                  <c:v>555.667720746134</c:v>
                </c:pt>
                <c:pt idx="410">
                  <c:v>555.669011720951</c:v>
                </c:pt>
                <c:pt idx="411">
                  <c:v>555.665961146066</c:v>
                </c:pt>
                <c:pt idx="412">
                  <c:v>555.670817408495</c:v>
                </c:pt>
                <c:pt idx="413">
                  <c:v>555.657347255138</c:v>
                </c:pt>
                <c:pt idx="414">
                  <c:v>555.660193059947</c:v>
                </c:pt>
                <c:pt idx="415">
                  <c:v>555.662191224205</c:v>
                </c:pt>
                <c:pt idx="416">
                  <c:v>555.655379480829</c:v>
                </c:pt>
                <c:pt idx="417">
                  <c:v>555.662361185232</c:v>
                </c:pt>
                <c:pt idx="418">
                  <c:v>555.668754762181</c:v>
                </c:pt>
                <c:pt idx="419">
                  <c:v>555.663543879469</c:v>
                </c:pt>
                <c:pt idx="420">
                  <c:v>555.660630023516</c:v>
                </c:pt>
                <c:pt idx="421">
                  <c:v>555.658517256515</c:v>
                </c:pt>
                <c:pt idx="422">
                  <c:v>555.659949169563</c:v>
                </c:pt>
                <c:pt idx="423">
                  <c:v>555.673221982543</c:v>
                </c:pt>
                <c:pt idx="424">
                  <c:v>555.65767230006</c:v>
                </c:pt>
                <c:pt idx="425">
                  <c:v>555.6543858737</c:v>
                </c:pt>
                <c:pt idx="426">
                  <c:v>555.653879788471</c:v>
                </c:pt>
                <c:pt idx="427">
                  <c:v>555.647712123748</c:v>
                </c:pt>
                <c:pt idx="428">
                  <c:v>555.65474589862</c:v>
                </c:pt>
                <c:pt idx="429">
                  <c:v>555.650284628441</c:v>
                </c:pt>
                <c:pt idx="430">
                  <c:v>555.655120812059</c:v>
                </c:pt>
                <c:pt idx="431">
                  <c:v>555.661699086207</c:v>
                </c:pt>
                <c:pt idx="432">
                  <c:v>555.661894876688</c:v>
                </c:pt>
                <c:pt idx="433">
                  <c:v>555.652341078717</c:v>
                </c:pt>
                <c:pt idx="434">
                  <c:v>555.659343864083</c:v>
                </c:pt>
                <c:pt idx="435">
                  <c:v>555.663226621219</c:v>
                </c:pt>
                <c:pt idx="436">
                  <c:v>555.666155364625</c:v>
                </c:pt>
                <c:pt idx="437">
                  <c:v>555.662185237423</c:v>
                </c:pt>
                <c:pt idx="438">
                  <c:v>555.675782376253</c:v>
                </c:pt>
                <c:pt idx="439">
                  <c:v>555.674459797175</c:v>
                </c:pt>
                <c:pt idx="440">
                  <c:v>555.674894255098</c:v>
                </c:pt>
                <c:pt idx="441">
                  <c:v>555.673103243497</c:v>
                </c:pt>
                <c:pt idx="442">
                  <c:v>555.674654058671</c:v>
                </c:pt>
                <c:pt idx="443">
                  <c:v>555.674587095844</c:v>
                </c:pt>
                <c:pt idx="444">
                  <c:v>555.6813679159</c:v>
                </c:pt>
                <c:pt idx="445">
                  <c:v>555.677939755265</c:v>
                </c:pt>
                <c:pt idx="446">
                  <c:v>555.676842781153</c:v>
                </c:pt>
                <c:pt idx="447">
                  <c:v>555.672493434432</c:v>
                </c:pt>
                <c:pt idx="448">
                  <c:v>555.672014610257</c:v>
                </c:pt>
                <c:pt idx="449">
                  <c:v>555.668492882254</c:v>
                </c:pt>
                <c:pt idx="450">
                  <c:v>555.666246384387</c:v>
                </c:pt>
                <c:pt idx="451">
                  <c:v>555.669520729166</c:v>
                </c:pt>
                <c:pt idx="452">
                  <c:v>555.668146056082</c:v>
                </c:pt>
                <c:pt idx="453">
                  <c:v>555.667804520131</c:v>
                </c:pt>
                <c:pt idx="454">
                  <c:v>555.666817806919</c:v>
                </c:pt>
                <c:pt idx="455">
                  <c:v>555.667986555539</c:v>
                </c:pt>
                <c:pt idx="456">
                  <c:v>555.673129385892</c:v>
                </c:pt>
                <c:pt idx="457">
                  <c:v>555.675571239379</c:v>
                </c:pt>
                <c:pt idx="458">
                  <c:v>555.665330635067</c:v>
                </c:pt>
                <c:pt idx="459">
                  <c:v>555.668209975455</c:v>
                </c:pt>
                <c:pt idx="460">
                  <c:v>555.668159051702</c:v>
                </c:pt>
                <c:pt idx="461">
                  <c:v>555.66851368719</c:v>
                </c:pt>
                <c:pt idx="462">
                  <c:v>555.672373568381</c:v>
                </c:pt>
                <c:pt idx="463">
                  <c:v>555.675005572546</c:v>
                </c:pt>
                <c:pt idx="464">
                  <c:v>555.674404159257</c:v>
                </c:pt>
                <c:pt idx="465">
                  <c:v>555.673391092733</c:v>
                </c:pt>
                <c:pt idx="466">
                  <c:v>555.673242137476</c:v>
                </c:pt>
                <c:pt idx="467">
                  <c:v>555.676773114549</c:v>
                </c:pt>
                <c:pt idx="468">
                  <c:v>555.674901372241</c:v>
                </c:pt>
                <c:pt idx="469">
                  <c:v>555.677206019286</c:v>
                </c:pt>
                <c:pt idx="470">
                  <c:v>555.673211646423</c:v>
                </c:pt>
                <c:pt idx="471">
                  <c:v>555.674338532272</c:v>
                </c:pt>
                <c:pt idx="472">
                  <c:v>555.673722451107</c:v>
                </c:pt>
                <c:pt idx="473">
                  <c:v>555.674376796224</c:v>
                </c:pt>
                <c:pt idx="474">
                  <c:v>555.673983256689</c:v>
                </c:pt>
                <c:pt idx="475">
                  <c:v>555.673943668696</c:v>
                </c:pt>
                <c:pt idx="476">
                  <c:v>555.671077223763</c:v>
                </c:pt>
                <c:pt idx="477">
                  <c:v>555.679591258869</c:v>
                </c:pt>
                <c:pt idx="478">
                  <c:v>555.674183737376</c:v>
                </c:pt>
                <c:pt idx="479">
                  <c:v>555.673712822903</c:v>
                </c:pt>
                <c:pt idx="480">
                  <c:v>555.675503809151</c:v>
                </c:pt>
                <c:pt idx="481">
                  <c:v>555.673116699026</c:v>
                </c:pt>
                <c:pt idx="482">
                  <c:v>555.672288289719</c:v>
                </c:pt>
                <c:pt idx="483">
                  <c:v>555.674244350857</c:v>
                </c:pt>
                <c:pt idx="484">
                  <c:v>555.671202141782</c:v>
                </c:pt>
                <c:pt idx="485">
                  <c:v>555.672514083128</c:v>
                </c:pt>
                <c:pt idx="486">
                  <c:v>555.671503943791</c:v>
                </c:pt>
                <c:pt idx="487">
                  <c:v>555.668145670555</c:v>
                </c:pt>
                <c:pt idx="488">
                  <c:v>555.671952770667</c:v>
                </c:pt>
                <c:pt idx="489">
                  <c:v>555.671267118215</c:v>
                </c:pt>
                <c:pt idx="490">
                  <c:v>555.670757554574</c:v>
                </c:pt>
                <c:pt idx="491">
                  <c:v>555.668488834997</c:v>
                </c:pt>
                <c:pt idx="492">
                  <c:v>555.67114361011</c:v>
                </c:pt>
                <c:pt idx="493">
                  <c:v>555.67107682363</c:v>
                </c:pt>
                <c:pt idx="494">
                  <c:v>555.674136364427</c:v>
                </c:pt>
                <c:pt idx="495">
                  <c:v>555.671507514556</c:v>
                </c:pt>
                <c:pt idx="496">
                  <c:v>555.671611440904</c:v>
                </c:pt>
                <c:pt idx="497">
                  <c:v>555.671825306132</c:v>
                </c:pt>
                <c:pt idx="498">
                  <c:v>555.671663145209</c:v>
                </c:pt>
                <c:pt idx="499">
                  <c:v>555.673132774078</c:v>
                </c:pt>
                <c:pt idx="500">
                  <c:v>555.671072438268</c:v>
                </c:pt>
                <c:pt idx="501">
                  <c:v>555.670582419897</c:v>
                </c:pt>
                <c:pt idx="502">
                  <c:v>555.671864920255</c:v>
                </c:pt>
                <c:pt idx="503">
                  <c:v>555.67241526883</c:v>
                </c:pt>
                <c:pt idx="504">
                  <c:v>555.672715665098</c:v>
                </c:pt>
                <c:pt idx="505">
                  <c:v>555.671882568234</c:v>
                </c:pt>
                <c:pt idx="506">
                  <c:v>555.671725623023</c:v>
                </c:pt>
                <c:pt idx="507">
                  <c:v>555.671601732189</c:v>
                </c:pt>
                <c:pt idx="508">
                  <c:v>555.671306046621</c:v>
                </c:pt>
                <c:pt idx="509">
                  <c:v>555.67208151579</c:v>
                </c:pt>
                <c:pt idx="510">
                  <c:v>555.670583990626</c:v>
                </c:pt>
                <c:pt idx="511">
                  <c:v>555.67200560193</c:v>
                </c:pt>
                <c:pt idx="512">
                  <c:v>555.671802448237</c:v>
                </c:pt>
                <c:pt idx="513">
                  <c:v>555.670357203552</c:v>
                </c:pt>
                <c:pt idx="514">
                  <c:v>555.672826697134</c:v>
                </c:pt>
                <c:pt idx="515">
                  <c:v>555.671656171248</c:v>
                </c:pt>
                <c:pt idx="516">
                  <c:v>555.671958042103</c:v>
                </c:pt>
                <c:pt idx="517">
                  <c:v>555.672328674709</c:v>
                </c:pt>
                <c:pt idx="518">
                  <c:v>555.670154267589</c:v>
                </c:pt>
                <c:pt idx="519">
                  <c:v>555.671675006385</c:v>
                </c:pt>
                <c:pt idx="520">
                  <c:v>555.67195770819</c:v>
                </c:pt>
                <c:pt idx="521">
                  <c:v>555.673148878186</c:v>
                </c:pt>
                <c:pt idx="522">
                  <c:v>555.673134940008</c:v>
                </c:pt>
                <c:pt idx="523">
                  <c:v>555.672645322342</c:v>
                </c:pt>
                <c:pt idx="524">
                  <c:v>555.672698679652</c:v>
                </c:pt>
                <c:pt idx="525">
                  <c:v>555.673122911567</c:v>
                </c:pt>
                <c:pt idx="526">
                  <c:v>555.673003644854</c:v>
                </c:pt>
                <c:pt idx="527">
                  <c:v>555.673127488589</c:v>
                </c:pt>
                <c:pt idx="528">
                  <c:v>555.673487420322</c:v>
                </c:pt>
                <c:pt idx="529">
                  <c:v>555.672870482437</c:v>
                </c:pt>
                <c:pt idx="530">
                  <c:v>555.673063532256</c:v>
                </c:pt>
                <c:pt idx="531">
                  <c:v>555.673063819958</c:v>
                </c:pt>
                <c:pt idx="532">
                  <c:v>555.673225962016</c:v>
                </c:pt>
                <c:pt idx="533">
                  <c:v>555.673639742626</c:v>
                </c:pt>
                <c:pt idx="534">
                  <c:v>555.672241627575</c:v>
                </c:pt>
                <c:pt idx="535">
                  <c:v>555.673061066571</c:v>
                </c:pt>
                <c:pt idx="536">
                  <c:v>555.673529614766</c:v>
                </c:pt>
                <c:pt idx="537">
                  <c:v>555.674074224667</c:v>
                </c:pt>
                <c:pt idx="538">
                  <c:v>555.673740615747</c:v>
                </c:pt>
                <c:pt idx="539">
                  <c:v>555.674716146871</c:v>
                </c:pt>
                <c:pt idx="540">
                  <c:v>555.673775682755</c:v>
                </c:pt>
                <c:pt idx="541">
                  <c:v>555.67370364976</c:v>
                </c:pt>
                <c:pt idx="542">
                  <c:v>555.673000771341</c:v>
                </c:pt>
                <c:pt idx="543">
                  <c:v>555.672434961418</c:v>
                </c:pt>
                <c:pt idx="544">
                  <c:v>555.673241135235</c:v>
                </c:pt>
                <c:pt idx="545">
                  <c:v>555.672765446171</c:v>
                </c:pt>
                <c:pt idx="546">
                  <c:v>555.67314307491</c:v>
                </c:pt>
                <c:pt idx="547">
                  <c:v>555.673011976765</c:v>
                </c:pt>
                <c:pt idx="548">
                  <c:v>555.672927325125</c:v>
                </c:pt>
                <c:pt idx="549">
                  <c:v>555.671974794747</c:v>
                </c:pt>
                <c:pt idx="550">
                  <c:v>555.672618581337</c:v>
                </c:pt>
                <c:pt idx="551">
                  <c:v>555.672771531234</c:v>
                </c:pt>
                <c:pt idx="552">
                  <c:v>555.673406667049</c:v>
                </c:pt>
                <c:pt idx="553">
                  <c:v>555.672575916666</c:v>
                </c:pt>
                <c:pt idx="554">
                  <c:v>555.672730824497</c:v>
                </c:pt>
                <c:pt idx="555">
                  <c:v>555.672790787509</c:v>
                </c:pt>
                <c:pt idx="556">
                  <c:v>555.673012571673</c:v>
                </c:pt>
                <c:pt idx="557">
                  <c:v>555.672849464507</c:v>
                </c:pt>
                <c:pt idx="558">
                  <c:v>555.672985672898</c:v>
                </c:pt>
                <c:pt idx="559">
                  <c:v>555.672990368567</c:v>
                </c:pt>
                <c:pt idx="560">
                  <c:v>555.67358506904</c:v>
                </c:pt>
                <c:pt idx="561">
                  <c:v>555.673569858353</c:v>
                </c:pt>
                <c:pt idx="562">
                  <c:v>555.673606172676</c:v>
                </c:pt>
                <c:pt idx="563">
                  <c:v>555.673577296351</c:v>
                </c:pt>
                <c:pt idx="564">
                  <c:v>555.673553678657</c:v>
                </c:pt>
                <c:pt idx="565">
                  <c:v>555.673553475433</c:v>
                </c:pt>
                <c:pt idx="566">
                  <c:v>555.673322521634</c:v>
                </c:pt>
                <c:pt idx="567">
                  <c:v>555.673489368536</c:v>
                </c:pt>
                <c:pt idx="568">
                  <c:v>555.673547490165</c:v>
                </c:pt>
                <c:pt idx="569">
                  <c:v>555.673664809755</c:v>
                </c:pt>
                <c:pt idx="570">
                  <c:v>555.673701335645</c:v>
                </c:pt>
                <c:pt idx="571">
                  <c:v>555.67340056345</c:v>
                </c:pt>
                <c:pt idx="572">
                  <c:v>555.673556768066</c:v>
                </c:pt>
                <c:pt idx="573">
                  <c:v>555.673568335559</c:v>
                </c:pt>
                <c:pt idx="574">
                  <c:v>555.673484012558</c:v>
                </c:pt>
                <c:pt idx="575">
                  <c:v>555.673578813066</c:v>
                </c:pt>
                <c:pt idx="576">
                  <c:v>555.673586510963</c:v>
                </c:pt>
                <c:pt idx="577">
                  <c:v>555.673396524768</c:v>
                </c:pt>
                <c:pt idx="578">
                  <c:v>555.673521767914</c:v>
                </c:pt>
                <c:pt idx="579">
                  <c:v>555.673318861133</c:v>
                </c:pt>
                <c:pt idx="580">
                  <c:v>555.673240924553</c:v>
                </c:pt>
                <c:pt idx="581">
                  <c:v>555.673057290961</c:v>
                </c:pt>
                <c:pt idx="582">
                  <c:v>555.673091568006</c:v>
                </c:pt>
                <c:pt idx="583">
                  <c:v>555.673084606902</c:v>
                </c:pt>
                <c:pt idx="584">
                  <c:v>555.673096221055</c:v>
                </c:pt>
                <c:pt idx="585">
                  <c:v>555.673075955757</c:v>
                </c:pt>
                <c:pt idx="586">
                  <c:v>555.673175161587</c:v>
                </c:pt>
                <c:pt idx="587">
                  <c:v>555.673288635574</c:v>
                </c:pt>
                <c:pt idx="588">
                  <c:v>555.67335127408</c:v>
                </c:pt>
                <c:pt idx="589">
                  <c:v>555.673287234493</c:v>
                </c:pt>
                <c:pt idx="590">
                  <c:v>555.673154769638</c:v>
                </c:pt>
                <c:pt idx="591">
                  <c:v>555.673444931352</c:v>
                </c:pt>
                <c:pt idx="592">
                  <c:v>555.673237423321</c:v>
                </c:pt>
                <c:pt idx="593">
                  <c:v>555.67310852103</c:v>
                </c:pt>
                <c:pt idx="594">
                  <c:v>555.673170282111</c:v>
                </c:pt>
                <c:pt idx="595">
                  <c:v>555.673070937022</c:v>
                </c:pt>
                <c:pt idx="596">
                  <c:v>555.673043706477</c:v>
                </c:pt>
                <c:pt idx="597">
                  <c:v>555.672957529345</c:v>
                </c:pt>
                <c:pt idx="598">
                  <c:v>555.672856171248</c:v>
                </c:pt>
                <c:pt idx="599">
                  <c:v>555.67309917502</c:v>
                </c:pt>
                <c:pt idx="600">
                  <c:v>555.672905997398</c:v>
                </c:pt>
                <c:pt idx="601">
                  <c:v>555.672896518591</c:v>
                </c:pt>
                <c:pt idx="602">
                  <c:v>555.67276673048</c:v>
                </c:pt>
                <c:pt idx="603">
                  <c:v>555.672962654885</c:v>
                </c:pt>
                <c:pt idx="604">
                  <c:v>555.672995577624</c:v>
                </c:pt>
                <c:pt idx="605">
                  <c:v>555.673022783955</c:v>
                </c:pt>
                <c:pt idx="606">
                  <c:v>555.672952387149</c:v>
                </c:pt>
                <c:pt idx="607">
                  <c:v>555.673277908601</c:v>
                </c:pt>
                <c:pt idx="608">
                  <c:v>555.672951308286</c:v>
                </c:pt>
                <c:pt idx="609">
                  <c:v>555.672921132756</c:v>
                </c:pt>
                <c:pt idx="610">
                  <c:v>555.673072985422</c:v>
                </c:pt>
                <c:pt idx="611">
                  <c:v>555.673222963354</c:v>
                </c:pt>
                <c:pt idx="612">
                  <c:v>555.67313341497</c:v>
                </c:pt>
                <c:pt idx="613">
                  <c:v>555.672894801554</c:v>
                </c:pt>
                <c:pt idx="614">
                  <c:v>555.672959244805</c:v>
                </c:pt>
                <c:pt idx="615">
                  <c:v>555.673141580291</c:v>
                </c:pt>
                <c:pt idx="616">
                  <c:v>555.67311105223</c:v>
                </c:pt>
                <c:pt idx="617">
                  <c:v>555.673063446602</c:v>
                </c:pt>
                <c:pt idx="618">
                  <c:v>555.673106777683</c:v>
                </c:pt>
                <c:pt idx="619">
                  <c:v>555.673081234263</c:v>
                </c:pt>
                <c:pt idx="620">
                  <c:v>555.673006556975</c:v>
                </c:pt>
                <c:pt idx="621">
                  <c:v>555.67304941514</c:v>
                </c:pt>
                <c:pt idx="622">
                  <c:v>555.67298077751</c:v>
                </c:pt>
                <c:pt idx="623">
                  <c:v>555.673272300861</c:v>
                </c:pt>
                <c:pt idx="624">
                  <c:v>555.673193437507</c:v>
                </c:pt>
                <c:pt idx="625">
                  <c:v>555.67312339992</c:v>
                </c:pt>
                <c:pt idx="626">
                  <c:v>555.673176301128</c:v>
                </c:pt>
                <c:pt idx="627">
                  <c:v>555.673144868606</c:v>
                </c:pt>
                <c:pt idx="628">
                  <c:v>555.673209439143</c:v>
                </c:pt>
                <c:pt idx="629">
                  <c:v>555.673185350704</c:v>
                </c:pt>
                <c:pt idx="630">
                  <c:v>555.673155042698</c:v>
                </c:pt>
                <c:pt idx="631">
                  <c:v>555.673130743982</c:v>
                </c:pt>
                <c:pt idx="632">
                  <c:v>555.673128994025</c:v>
                </c:pt>
                <c:pt idx="633">
                  <c:v>555.673138242743</c:v>
                </c:pt>
                <c:pt idx="634">
                  <c:v>555.673166832203</c:v>
                </c:pt>
                <c:pt idx="635">
                  <c:v>555.673086666301</c:v>
                </c:pt>
                <c:pt idx="636">
                  <c:v>555.673146255945</c:v>
                </c:pt>
                <c:pt idx="637">
                  <c:v>555.673160225331</c:v>
                </c:pt>
                <c:pt idx="638">
                  <c:v>555.673216432748</c:v>
                </c:pt>
                <c:pt idx="639">
                  <c:v>555.673135214244</c:v>
                </c:pt>
                <c:pt idx="640">
                  <c:v>555.673225576498</c:v>
                </c:pt>
                <c:pt idx="641">
                  <c:v>555.673142233041</c:v>
                </c:pt>
                <c:pt idx="642">
                  <c:v>555.673083391167</c:v>
                </c:pt>
                <c:pt idx="643">
                  <c:v>555.673129490748</c:v>
                </c:pt>
                <c:pt idx="644">
                  <c:v>555.673213187865</c:v>
                </c:pt>
                <c:pt idx="645">
                  <c:v>555.673118730245</c:v>
                </c:pt>
                <c:pt idx="646">
                  <c:v>555.673127093042</c:v>
                </c:pt>
                <c:pt idx="647">
                  <c:v>555.673213435151</c:v>
                </c:pt>
                <c:pt idx="648">
                  <c:v>555.673158254044</c:v>
                </c:pt>
                <c:pt idx="649">
                  <c:v>555.673027943691</c:v>
                </c:pt>
                <c:pt idx="650">
                  <c:v>555.673150081951</c:v>
                </c:pt>
                <c:pt idx="651">
                  <c:v>555.673105663348</c:v>
                </c:pt>
                <c:pt idx="652">
                  <c:v>555.673137578604</c:v>
                </c:pt>
                <c:pt idx="653">
                  <c:v>555.673169848571</c:v>
                </c:pt>
                <c:pt idx="654">
                  <c:v>555.673138540675</c:v>
                </c:pt>
                <c:pt idx="655">
                  <c:v>555.673056495784</c:v>
                </c:pt>
                <c:pt idx="656">
                  <c:v>555.673132594427</c:v>
                </c:pt>
                <c:pt idx="657">
                  <c:v>555.673229209698</c:v>
                </c:pt>
                <c:pt idx="658">
                  <c:v>555.673138184645</c:v>
                </c:pt>
                <c:pt idx="659">
                  <c:v>555.673152995459</c:v>
                </c:pt>
                <c:pt idx="660">
                  <c:v>555.673287466852</c:v>
                </c:pt>
                <c:pt idx="661">
                  <c:v>555.673197313753</c:v>
                </c:pt>
                <c:pt idx="662">
                  <c:v>555.67315181851</c:v>
                </c:pt>
                <c:pt idx="663">
                  <c:v>555.673144239519</c:v>
                </c:pt>
                <c:pt idx="664">
                  <c:v>555.673159691245</c:v>
                </c:pt>
                <c:pt idx="665">
                  <c:v>555.673077159981</c:v>
                </c:pt>
                <c:pt idx="666">
                  <c:v>555.673161550224</c:v>
                </c:pt>
                <c:pt idx="667">
                  <c:v>555.673177983193</c:v>
                </c:pt>
                <c:pt idx="668">
                  <c:v>555.673129620323</c:v>
                </c:pt>
                <c:pt idx="669">
                  <c:v>555.673155315621</c:v>
                </c:pt>
                <c:pt idx="670">
                  <c:v>555.67313995073</c:v>
                </c:pt>
                <c:pt idx="671">
                  <c:v>555.673170515646</c:v>
                </c:pt>
                <c:pt idx="672">
                  <c:v>555.673166948607</c:v>
                </c:pt>
                <c:pt idx="673">
                  <c:v>555.673176403628</c:v>
                </c:pt>
                <c:pt idx="674">
                  <c:v>555.673139006144</c:v>
                </c:pt>
                <c:pt idx="675">
                  <c:v>555.67314689779</c:v>
                </c:pt>
                <c:pt idx="676">
                  <c:v>555.67313950794</c:v>
                </c:pt>
                <c:pt idx="677">
                  <c:v>555.673145421185</c:v>
                </c:pt>
                <c:pt idx="678">
                  <c:v>555.673123001965</c:v>
                </c:pt>
                <c:pt idx="679">
                  <c:v>555.673143267214</c:v>
                </c:pt>
                <c:pt idx="680">
                  <c:v>555.673120722516</c:v>
                </c:pt>
                <c:pt idx="681">
                  <c:v>555.673144301682</c:v>
                </c:pt>
                <c:pt idx="682">
                  <c:v>555.67313815079</c:v>
                </c:pt>
                <c:pt idx="683">
                  <c:v>555.673126098128</c:v>
                </c:pt>
                <c:pt idx="684">
                  <c:v>555.673091812064</c:v>
                </c:pt>
                <c:pt idx="685">
                  <c:v>555.673141516536</c:v>
                </c:pt>
                <c:pt idx="686">
                  <c:v>555.673180340362</c:v>
                </c:pt>
                <c:pt idx="687">
                  <c:v>555.673108670299</c:v>
                </c:pt>
                <c:pt idx="688">
                  <c:v>555.673134771189</c:v>
                </c:pt>
                <c:pt idx="689">
                  <c:v>555.673155516991</c:v>
                </c:pt>
                <c:pt idx="690">
                  <c:v>555.673128629822</c:v>
                </c:pt>
                <c:pt idx="691">
                  <c:v>555.673159885359</c:v>
                </c:pt>
                <c:pt idx="692">
                  <c:v>555.673143703609</c:v>
                </c:pt>
                <c:pt idx="693">
                  <c:v>555.673131321825</c:v>
                </c:pt>
                <c:pt idx="694">
                  <c:v>555.67313388591</c:v>
                </c:pt>
                <c:pt idx="695">
                  <c:v>555.673154511476</c:v>
                </c:pt>
                <c:pt idx="696">
                  <c:v>555.673097571404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Trans!$E$2:$E$698</c:f>
              <c:numCache>
                <c:formatCode>General</c:formatCode>
                <c:ptCount val="697"/>
                <c:pt idx="0">
                  <c:v>177.967600787334</c:v>
                </c:pt>
                <c:pt idx="1">
                  <c:v>1779.67600787335</c:v>
                </c:pt>
                <c:pt idx="2">
                  <c:v>1655.53492639312</c:v>
                </c:pt>
                <c:pt idx="3">
                  <c:v>1563.79742914758</c:v>
                </c:pt>
                <c:pt idx="4">
                  <c:v>1535.748630964</c:v>
                </c:pt>
                <c:pt idx="5">
                  <c:v>1489.67382650679</c:v>
                </c:pt>
                <c:pt idx="6">
                  <c:v>1463.47213346684</c:v>
                </c:pt>
                <c:pt idx="7">
                  <c:v>1417.07354669805</c:v>
                </c:pt>
                <c:pt idx="8">
                  <c:v>1391.12146955747</c:v>
                </c:pt>
                <c:pt idx="9">
                  <c:v>1343.83887796528</c:v>
                </c:pt>
                <c:pt idx="10">
                  <c:v>1317.81326923302</c:v>
                </c:pt>
                <c:pt idx="11">
                  <c:v>1269.73807041569</c:v>
                </c:pt>
                <c:pt idx="12">
                  <c:v>1243.56724956972</c:v>
                </c:pt>
                <c:pt idx="13">
                  <c:v>1194.8694152683</c:v>
                </c:pt>
                <c:pt idx="14">
                  <c:v>1168.54745546562</c:v>
                </c:pt>
                <c:pt idx="15">
                  <c:v>1119.38671149628</c:v>
                </c:pt>
                <c:pt idx="16">
                  <c:v>1092.92515283026</c:v>
                </c:pt>
                <c:pt idx="17">
                  <c:v>1043.44025872324</c:v>
                </c:pt>
                <c:pt idx="18">
                  <c:v>1016.85286167006</c:v>
                </c:pt>
                <c:pt idx="19">
                  <c:v>967.166938796374</c:v>
                </c:pt>
                <c:pt idx="20">
                  <c:v>889.838003936673</c:v>
                </c:pt>
                <c:pt idx="21">
                  <c:v>793.224906401126</c:v>
                </c:pt>
                <c:pt idx="22">
                  <c:v>742.972505187192</c:v>
                </c:pt>
                <c:pt idx="23">
                  <c:v>701.901931713903</c:v>
                </c:pt>
                <c:pt idx="24">
                  <c:v>697.071488687343</c:v>
                </c:pt>
                <c:pt idx="25">
                  <c:v>696.303455971509</c:v>
                </c:pt>
                <c:pt idx="26">
                  <c:v>678.156818369816</c:v>
                </c:pt>
                <c:pt idx="27">
                  <c:v>677.270582703794</c:v>
                </c:pt>
                <c:pt idx="28">
                  <c:v>660.463289134305</c:v>
                </c:pt>
                <c:pt idx="29">
                  <c:v>659.491653225465</c:v>
                </c:pt>
                <c:pt idx="30">
                  <c:v>642.907018222115</c:v>
                </c:pt>
                <c:pt idx="31">
                  <c:v>641.86516253965</c:v>
                </c:pt>
                <c:pt idx="32">
                  <c:v>625.118390465777</c:v>
                </c:pt>
                <c:pt idx="33">
                  <c:v>624.026863053513</c:v>
                </c:pt>
                <c:pt idx="34">
                  <c:v>607.067002392537</c:v>
                </c:pt>
                <c:pt idx="35">
                  <c:v>605.945806349521</c:v>
                </c:pt>
                <c:pt idx="36">
                  <c:v>588.814913685853</c:v>
                </c:pt>
                <c:pt idx="37">
                  <c:v>587.668987245398</c:v>
                </c:pt>
                <c:pt idx="38">
                  <c:v>570.423054177722</c:v>
                </c:pt>
                <c:pt idx="39">
                  <c:v>571.694023141502</c:v>
                </c:pt>
                <c:pt idx="40">
                  <c:v>537.422785705503</c:v>
                </c:pt>
                <c:pt idx="41">
                  <c:v>501.433081109545</c:v>
                </c:pt>
                <c:pt idx="42">
                  <c:v>478.299239935577</c:v>
                </c:pt>
                <c:pt idx="43">
                  <c:v>459.966540347862</c:v>
                </c:pt>
                <c:pt idx="44">
                  <c:v>440.608464288627</c:v>
                </c:pt>
                <c:pt idx="45">
                  <c:v>436.571698374083</c:v>
                </c:pt>
                <c:pt idx="46">
                  <c:v>436.200447344757</c:v>
                </c:pt>
                <c:pt idx="47">
                  <c:v>429.120810452031</c:v>
                </c:pt>
                <c:pt idx="48">
                  <c:v>429.048640218613</c:v>
                </c:pt>
                <c:pt idx="49">
                  <c:v>420.758335478353</c:v>
                </c:pt>
                <c:pt idx="50">
                  <c:v>420.758058251355</c:v>
                </c:pt>
                <c:pt idx="51">
                  <c:v>411.613677611137</c:v>
                </c:pt>
                <c:pt idx="52">
                  <c:v>411.640072916297</c:v>
                </c:pt>
                <c:pt idx="53">
                  <c:v>401.962633444198</c:v>
                </c:pt>
                <c:pt idx="54">
                  <c:v>397.638999488865</c:v>
                </c:pt>
                <c:pt idx="55">
                  <c:v>397.66636818448</c:v>
                </c:pt>
                <c:pt idx="56">
                  <c:v>389.082129707986</c:v>
                </c:pt>
                <c:pt idx="57">
                  <c:v>389.056406494113</c:v>
                </c:pt>
                <c:pt idx="58">
                  <c:v>379.425782191447</c:v>
                </c:pt>
                <c:pt idx="59">
                  <c:v>370.111187672727</c:v>
                </c:pt>
                <c:pt idx="60">
                  <c:v>364.849900717348</c:v>
                </c:pt>
                <c:pt idx="61">
                  <c:v>362.624688538645</c:v>
                </c:pt>
                <c:pt idx="62">
                  <c:v>346.474205042842</c:v>
                </c:pt>
                <c:pt idx="63">
                  <c:v>334.678337492931</c:v>
                </c:pt>
                <c:pt idx="64">
                  <c:v>323.916805699119</c:v>
                </c:pt>
                <c:pt idx="65">
                  <c:v>320.241143632909</c:v>
                </c:pt>
                <c:pt idx="66">
                  <c:v>317.654394242335</c:v>
                </c:pt>
                <c:pt idx="67">
                  <c:v>317.72928133325</c:v>
                </c:pt>
                <c:pt idx="68">
                  <c:v>310.914632952497</c:v>
                </c:pt>
                <c:pt idx="69">
                  <c:v>309.637786390393</c:v>
                </c:pt>
                <c:pt idx="70">
                  <c:v>310.495498051398</c:v>
                </c:pt>
                <c:pt idx="71">
                  <c:v>302.435986467614</c:v>
                </c:pt>
                <c:pt idx="72">
                  <c:v>295.207851733486</c:v>
                </c:pt>
                <c:pt idx="73">
                  <c:v>293.631026386066</c:v>
                </c:pt>
                <c:pt idx="74">
                  <c:v>293.280083552132</c:v>
                </c:pt>
                <c:pt idx="75">
                  <c:v>285.837631990681</c:v>
                </c:pt>
                <c:pt idx="76">
                  <c:v>284.348443982156</c:v>
                </c:pt>
                <c:pt idx="77">
                  <c:v>285.030370299932</c:v>
                </c:pt>
                <c:pt idx="78">
                  <c:v>277.704850727407</c:v>
                </c:pt>
                <c:pt idx="79">
                  <c:v>271.527684336517</c:v>
                </c:pt>
                <c:pt idx="80">
                  <c:v>266.151738243714</c:v>
                </c:pt>
                <c:pt idx="81">
                  <c:v>263.418133248373</c:v>
                </c:pt>
                <c:pt idx="82">
                  <c:v>263.107077986967</c:v>
                </c:pt>
                <c:pt idx="83">
                  <c:v>254.890590976064</c:v>
                </c:pt>
                <c:pt idx="84">
                  <c:v>247.425468771965</c:v>
                </c:pt>
                <c:pt idx="85">
                  <c:v>244.3431274461</c:v>
                </c:pt>
                <c:pt idx="86">
                  <c:v>242.801208862405</c:v>
                </c:pt>
                <c:pt idx="87">
                  <c:v>243.028629637231</c:v>
                </c:pt>
                <c:pt idx="88">
                  <c:v>240.317785346303</c:v>
                </c:pt>
                <c:pt idx="89">
                  <c:v>240.514917553216</c:v>
                </c:pt>
                <c:pt idx="90">
                  <c:v>235.623826164753</c:v>
                </c:pt>
                <c:pt idx="91">
                  <c:v>233.923337688113</c:v>
                </c:pt>
                <c:pt idx="92">
                  <c:v>234.066989602027</c:v>
                </c:pt>
                <c:pt idx="93">
                  <c:v>228.015876495086</c:v>
                </c:pt>
                <c:pt idx="94">
                  <c:v>224.939727996676</c:v>
                </c:pt>
                <c:pt idx="95">
                  <c:v>220.177910086509</c:v>
                </c:pt>
                <c:pt idx="96">
                  <c:v>218.442109481404</c:v>
                </c:pt>
                <c:pt idx="97">
                  <c:v>218.470179728269</c:v>
                </c:pt>
                <c:pt idx="98">
                  <c:v>216.975054347613</c:v>
                </c:pt>
                <c:pt idx="99">
                  <c:v>216.950938536666</c:v>
                </c:pt>
                <c:pt idx="100">
                  <c:v>211.934518428802</c:v>
                </c:pt>
                <c:pt idx="101">
                  <c:v>208.731163832296</c:v>
                </c:pt>
                <c:pt idx="102">
                  <c:v>204.926253360541</c:v>
                </c:pt>
                <c:pt idx="103">
                  <c:v>200.383121055661</c:v>
                </c:pt>
                <c:pt idx="104">
                  <c:v>196.010719687267</c:v>
                </c:pt>
                <c:pt idx="105">
                  <c:v>193.507081477158</c:v>
                </c:pt>
                <c:pt idx="106">
                  <c:v>191.383247382967</c:v>
                </c:pt>
                <c:pt idx="107">
                  <c:v>189.898814271677</c:v>
                </c:pt>
                <c:pt idx="108">
                  <c:v>189.936040866302</c:v>
                </c:pt>
                <c:pt idx="109">
                  <c:v>188.434661507244</c:v>
                </c:pt>
                <c:pt idx="110">
                  <c:v>188.563099192162</c:v>
                </c:pt>
                <c:pt idx="111">
                  <c:v>185.183700959256</c:v>
                </c:pt>
                <c:pt idx="112">
                  <c:v>184.267149684999</c:v>
                </c:pt>
                <c:pt idx="113">
                  <c:v>184.344784959301</c:v>
                </c:pt>
                <c:pt idx="114">
                  <c:v>180.634739103214</c:v>
                </c:pt>
                <c:pt idx="115">
                  <c:v>177.365379989844</c:v>
                </c:pt>
                <c:pt idx="116">
                  <c:v>175.254271892111</c:v>
                </c:pt>
                <c:pt idx="117">
                  <c:v>174.279053538235</c:v>
                </c:pt>
                <c:pt idx="118">
                  <c:v>174.358354893922</c:v>
                </c:pt>
                <c:pt idx="119">
                  <c:v>173.26499635404</c:v>
                </c:pt>
                <c:pt idx="120">
                  <c:v>173.255495883259</c:v>
                </c:pt>
                <c:pt idx="121">
                  <c:v>169.925982349935</c:v>
                </c:pt>
                <c:pt idx="122">
                  <c:v>167.740650392433</c:v>
                </c:pt>
                <c:pt idx="123">
                  <c:v>164.867570630948</c:v>
                </c:pt>
                <c:pt idx="124">
                  <c:v>161.782597832593</c:v>
                </c:pt>
                <c:pt idx="125">
                  <c:v>160.117165593525</c:v>
                </c:pt>
                <c:pt idx="126">
                  <c:v>158.508064980889</c:v>
                </c:pt>
                <c:pt idx="127">
                  <c:v>157.60827243581</c:v>
                </c:pt>
                <c:pt idx="128">
                  <c:v>157.681108161177</c:v>
                </c:pt>
                <c:pt idx="129">
                  <c:v>156.281782935373</c:v>
                </c:pt>
                <c:pt idx="130">
                  <c:v>156.393726635035</c:v>
                </c:pt>
                <c:pt idx="131">
                  <c:v>153.964563876148</c:v>
                </c:pt>
                <c:pt idx="132">
                  <c:v>152.50249039393</c:v>
                </c:pt>
                <c:pt idx="133">
                  <c:v>151.490273350693</c:v>
                </c:pt>
                <c:pt idx="134">
                  <c:v>151.38296867241</c:v>
                </c:pt>
                <c:pt idx="135">
                  <c:v>148.632890348472</c:v>
                </c:pt>
                <c:pt idx="136">
                  <c:v>147.266545562512</c:v>
                </c:pt>
                <c:pt idx="137">
                  <c:v>146.535837309426</c:v>
                </c:pt>
                <c:pt idx="138">
                  <c:v>146.580351163508</c:v>
                </c:pt>
                <c:pt idx="139">
                  <c:v>145.832678324184</c:v>
                </c:pt>
                <c:pt idx="140">
                  <c:v>145.879879230692</c:v>
                </c:pt>
                <c:pt idx="141">
                  <c:v>143.678443959246</c:v>
                </c:pt>
                <c:pt idx="142">
                  <c:v>142.097421079792</c:v>
                </c:pt>
                <c:pt idx="143">
                  <c:v>140.166853572551</c:v>
                </c:pt>
                <c:pt idx="144">
                  <c:v>137.845244919463</c:v>
                </c:pt>
                <c:pt idx="145">
                  <c:v>136.42737214762</c:v>
                </c:pt>
                <c:pt idx="146">
                  <c:v>135.137935623413</c:v>
                </c:pt>
                <c:pt idx="147">
                  <c:v>134.273307187111</c:v>
                </c:pt>
                <c:pt idx="148">
                  <c:v>134.288341474913</c:v>
                </c:pt>
                <c:pt idx="149">
                  <c:v>133.460899235151</c:v>
                </c:pt>
                <c:pt idx="150">
                  <c:v>132.543413410835</c:v>
                </c:pt>
                <c:pt idx="151">
                  <c:v>131.045002306192</c:v>
                </c:pt>
                <c:pt idx="152">
                  <c:v>130.214871192429</c:v>
                </c:pt>
                <c:pt idx="153">
                  <c:v>129.425109030309</c:v>
                </c:pt>
                <c:pt idx="154">
                  <c:v>129.41549522292</c:v>
                </c:pt>
                <c:pt idx="155">
                  <c:v>127.469907817148</c:v>
                </c:pt>
                <c:pt idx="156">
                  <c:v>126.79205640435</c:v>
                </c:pt>
                <c:pt idx="157">
                  <c:v>126.789193837314</c:v>
                </c:pt>
                <c:pt idx="158">
                  <c:v>125.632964002785</c:v>
                </c:pt>
                <c:pt idx="159">
                  <c:v>124.773835397407</c:v>
                </c:pt>
                <c:pt idx="160">
                  <c:v>124.26597207512</c:v>
                </c:pt>
                <c:pt idx="161">
                  <c:v>124.237667388799</c:v>
                </c:pt>
                <c:pt idx="162">
                  <c:v>122.766215352714</c:v>
                </c:pt>
                <c:pt idx="163">
                  <c:v>121.383744231159</c:v>
                </c:pt>
                <c:pt idx="164">
                  <c:v>119.869508003464</c:v>
                </c:pt>
                <c:pt idx="165">
                  <c:v>118.767516709345</c:v>
                </c:pt>
                <c:pt idx="166">
                  <c:v>117.755652184289</c:v>
                </c:pt>
                <c:pt idx="167">
                  <c:v>117.223298974496</c:v>
                </c:pt>
                <c:pt idx="168">
                  <c:v>117.266956376973</c:v>
                </c:pt>
                <c:pt idx="169">
                  <c:v>116.405819665027</c:v>
                </c:pt>
                <c:pt idx="170">
                  <c:v>115.796403657869</c:v>
                </c:pt>
                <c:pt idx="171">
                  <c:v>115.825412103748</c:v>
                </c:pt>
                <c:pt idx="172">
                  <c:v>114.422408569921</c:v>
                </c:pt>
                <c:pt idx="173">
                  <c:v>113.958033984565</c:v>
                </c:pt>
                <c:pt idx="174">
                  <c:v>113.991677492611</c:v>
                </c:pt>
                <c:pt idx="175">
                  <c:v>112.47038629186</c:v>
                </c:pt>
                <c:pt idx="176">
                  <c:v>112.07089814001</c:v>
                </c:pt>
                <c:pt idx="177">
                  <c:v>112.11582718609</c:v>
                </c:pt>
                <c:pt idx="178">
                  <c:v>111.915087385817</c:v>
                </c:pt>
                <c:pt idx="179">
                  <c:v>111.929816753052</c:v>
                </c:pt>
                <c:pt idx="180">
                  <c:v>111.059243684935</c:v>
                </c:pt>
                <c:pt idx="181">
                  <c:v>110.429293544399</c:v>
                </c:pt>
                <c:pt idx="182">
                  <c:v>110.358815072947</c:v>
                </c:pt>
                <c:pt idx="183">
                  <c:v>109.465186928972</c:v>
                </c:pt>
                <c:pt idx="184">
                  <c:v>108.037423611523</c:v>
                </c:pt>
                <c:pt idx="185">
                  <c:v>107.191962432293</c:v>
                </c:pt>
                <c:pt idx="186">
                  <c:v>106.42574994617</c:v>
                </c:pt>
                <c:pt idx="187">
                  <c:v>105.841032774342</c:v>
                </c:pt>
                <c:pt idx="188">
                  <c:v>105.865144469769</c:v>
                </c:pt>
                <c:pt idx="189">
                  <c:v>105.426640238083</c:v>
                </c:pt>
                <c:pt idx="190">
                  <c:v>105.447747253398</c:v>
                </c:pt>
                <c:pt idx="191">
                  <c:v>104.975534418652</c:v>
                </c:pt>
                <c:pt idx="192">
                  <c:v>104.997462186279</c:v>
                </c:pt>
                <c:pt idx="193">
                  <c:v>104.168268524383</c:v>
                </c:pt>
                <c:pt idx="194">
                  <c:v>103.685445403561</c:v>
                </c:pt>
                <c:pt idx="195">
                  <c:v>102.728464438178</c:v>
                </c:pt>
                <c:pt idx="196">
                  <c:v>102.098242604337</c:v>
                </c:pt>
                <c:pt idx="197">
                  <c:v>102.113612919599</c:v>
                </c:pt>
                <c:pt idx="198">
                  <c:v>101.782508019702</c:v>
                </c:pt>
                <c:pt idx="199">
                  <c:v>101.805702940684</c:v>
                </c:pt>
                <c:pt idx="200">
                  <c:v>101.276939592328</c:v>
                </c:pt>
                <c:pt idx="201">
                  <c:v>101.247142732028</c:v>
                </c:pt>
                <c:pt idx="202">
                  <c:v>100.793070437648</c:v>
                </c:pt>
                <c:pt idx="203">
                  <c:v>99.7795527561903</c:v>
                </c:pt>
                <c:pt idx="204">
                  <c:v>99.4626855581037</c:v>
                </c:pt>
                <c:pt idx="205">
                  <c:v>99.0151889727489</c:v>
                </c:pt>
                <c:pt idx="206">
                  <c:v>98.6459408770453</c:v>
                </c:pt>
                <c:pt idx="207">
                  <c:v>98.613567437873</c:v>
                </c:pt>
                <c:pt idx="208">
                  <c:v>98.5885963191228</c:v>
                </c:pt>
                <c:pt idx="209">
                  <c:v>98.2183731293683</c:v>
                </c:pt>
                <c:pt idx="210">
                  <c:v>98.2555909912238</c:v>
                </c:pt>
                <c:pt idx="211">
                  <c:v>98.1217242043524</c:v>
                </c:pt>
                <c:pt idx="212">
                  <c:v>98.2410830635842</c:v>
                </c:pt>
                <c:pt idx="213">
                  <c:v>97.6254477912289</c:v>
                </c:pt>
                <c:pt idx="214">
                  <c:v>97.3656183852528</c:v>
                </c:pt>
                <c:pt idx="215">
                  <c:v>97.1588211728832</c:v>
                </c:pt>
                <c:pt idx="216">
                  <c:v>97.0926394013235</c:v>
                </c:pt>
                <c:pt idx="217">
                  <c:v>96.4679433477728</c:v>
                </c:pt>
                <c:pt idx="218">
                  <c:v>97.0404459431961</c:v>
                </c:pt>
                <c:pt idx="219">
                  <c:v>97.1836328869542</c:v>
                </c:pt>
                <c:pt idx="220">
                  <c:v>97.0257645178567</c:v>
                </c:pt>
                <c:pt idx="221">
                  <c:v>97.4834749964357</c:v>
                </c:pt>
                <c:pt idx="222">
                  <c:v>97.2911359183858</c:v>
                </c:pt>
                <c:pt idx="223">
                  <c:v>97.9270640422147</c:v>
                </c:pt>
                <c:pt idx="224">
                  <c:v>97.344164738284</c:v>
                </c:pt>
                <c:pt idx="225">
                  <c:v>97.348717176015</c:v>
                </c:pt>
                <c:pt idx="226">
                  <c:v>97.5501658452474</c:v>
                </c:pt>
                <c:pt idx="227">
                  <c:v>97.334393213178</c:v>
                </c:pt>
                <c:pt idx="228">
                  <c:v>97.3004376917302</c:v>
                </c:pt>
                <c:pt idx="229">
                  <c:v>97.5176471294044</c:v>
                </c:pt>
                <c:pt idx="230">
                  <c:v>97.382171729067</c:v>
                </c:pt>
                <c:pt idx="231">
                  <c:v>97.3713685839001</c:v>
                </c:pt>
                <c:pt idx="232">
                  <c:v>97.3142247450244</c:v>
                </c:pt>
                <c:pt idx="233">
                  <c:v>97.2449893760681</c:v>
                </c:pt>
                <c:pt idx="234">
                  <c:v>97.8759804842801</c:v>
                </c:pt>
                <c:pt idx="235">
                  <c:v>97.0420917131131</c:v>
                </c:pt>
                <c:pt idx="236">
                  <c:v>97.4124028678307</c:v>
                </c:pt>
                <c:pt idx="237">
                  <c:v>97.1180356957169</c:v>
                </c:pt>
                <c:pt idx="238">
                  <c:v>96.8585145297314</c:v>
                </c:pt>
                <c:pt idx="239">
                  <c:v>96.8986817268689</c:v>
                </c:pt>
                <c:pt idx="240">
                  <c:v>96.5349665873246</c:v>
                </c:pt>
                <c:pt idx="241">
                  <c:v>96.6324027586656</c:v>
                </c:pt>
                <c:pt idx="242">
                  <c:v>96.7109204655477</c:v>
                </c:pt>
                <c:pt idx="243">
                  <c:v>96.9565600365218</c:v>
                </c:pt>
                <c:pt idx="244">
                  <c:v>96.4269250744906</c:v>
                </c:pt>
                <c:pt idx="245">
                  <c:v>96.3389771864508</c:v>
                </c:pt>
                <c:pt idx="246">
                  <c:v>96.568990513251</c:v>
                </c:pt>
                <c:pt idx="247">
                  <c:v>96.6449218600007</c:v>
                </c:pt>
                <c:pt idx="248">
                  <c:v>96.677130414802</c:v>
                </c:pt>
                <c:pt idx="249">
                  <c:v>96.6665822209584</c:v>
                </c:pt>
                <c:pt idx="250">
                  <c:v>96.9042233397557</c:v>
                </c:pt>
                <c:pt idx="251">
                  <c:v>96.5922281209283</c:v>
                </c:pt>
                <c:pt idx="252">
                  <c:v>96.6059411125663</c:v>
                </c:pt>
                <c:pt idx="253">
                  <c:v>96.8214841018716</c:v>
                </c:pt>
                <c:pt idx="254">
                  <c:v>96.9907020270671</c:v>
                </c:pt>
                <c:pt idx="255">
                  <c:v>96.6415539362797</c:v>
                </c:pt>
                <c:pt idx="256">
                  <c:v>97.4804414478227</c:v>
                </c:pt>
                <c:pt idx="257">
                  <c:v>96.7064022585453</c:v>
                </c:pt>
                <c:pt idx="258">
                  <c:v>96.8012391804457</c:v>
                </c:pt>
                <c:pt idx="259">
                  <c:v>96.6889618144783</c:v>
                </c:pt>
                <c:pt idx="260">
                  <c:v>96.7543983036089</c:v>
                </c:pt>
                <c:pt idx="261">
                  <c:v>96.3842711608758</c:v>
                </c:pt>
                <c:pt idx="262">
                  <c:v>96.6778107660962</c:v>
                </c:pt>
                <c:pt idx="263">
                  <c:v>96.9238518108972</c:v>
                </c:pt>
                <c:pt idx="264">
                  <c:v>96.7049064594807</c:v>
                </c:pt>
                <c:pt idx="265">
                  <c:v>96.9352356574773</c:v>
                </c:pt>
                <c:pt idx="266">
                  <c:v>96.8728290257356</c:v>
                </c:pt>
                <c:pt idx="267">
                  <c:v>96.9818006103203</c:v>
                </c:pt>
                <c:pt idx="268">
                  <c:v>96.9970436857662</c:v>
                </c:pt>
                <c:pt idx="269">
                  <c:v>96.9714753907806</c:v>
                </c:pt>
                <c:pt idx="270">
                  <c:v>97.0455976445796</c:v>
                </c:pt>
                <c:pt idx="271">
                  <c:v>97.2216508876276</c:v>
                </c:pt>
                <c:pt idx="272">
                  <c:v>97.2295736490176</c:v>
                </c:pt>
                <c:pt idx="273">
                  <c:v>97.2311099199178</c:v>
                </c:pt>
                <c:pt idx="274">
                  <c:v>97.2811948171511</c:v>
                </c:pt>
                <c:pt idx="275">
                  <c:v>97.1779177065629</c:v>
                </c:pt>
                <c:pt idx="276">
                  <c:v>97.3577678811714</c:v>
                </c:pt>
                <c:pt idx="277">
                  <c:v>97.1098714538835</c:v>
                </c:pt>
                <c:pt idx="278">
                  <c:v>97.4213204456178</c:v>
                </c:pt>
                <c:pt idx="279">
                  <c:v>97.0912901303585</c:v>
                </c:pt>
                <c:pt idx="280">
                  <c:v>97.2398446893324</c:v>
                </c:pt>
                <c:pt idx="281">
                  <c:v>97.5251431959508</c:v>
                </c:pt>
                <c:pt idx="282">
                  <c:v>97.2442096631936</c:v>
                </c:pt>
                <c:pt idx="283">
                  <c:v>97.3562037380594</c:v>
                </c:pt>
                <c:pt idx="284">
                  <c:v>97.293227975573</c:v>
                </c:pt>
                <c:pt idx="285">
                  <c:v>97.1071478690525</c:v>
                </c:pt>
                <c:pt idx="286">
                  <c:v>97.4150018441983</c:v>
                </c:pt>
                <c:pt idx="287">
                  <c:v>97.2321222075149</c:v>
                </c:pt>
                <c:pt idx="288">
                  <c:v>97.2241766202073</c:v>
                </c:pt>
                <c:pt idx="289">
                  <c:v>97.2527899735361</c:v>
                </c:pt>
                <c:pt idx="290">
                  <c:v>97.2826076931915</c:v>
                </c:pt>
                <c:pt idx="291">
                  <c:v>97.2139091467055</c:v>
                </c:pt>
                <c:pt idx="292">
                  <c:v>97.1027791686225</c:v>
                </c:pt>
                <c:pt idx="293">
                  <c:v>97.1464838339274</c:v>
                </c:pt>
                <c:pt idx="294">
                  <c:v>96.9715758524554</c:v>
                </c:pt>
                <c:pt idx="295">
                  <c:v>96.9175024467924</c:v>
                </c:pt>
                <c:pt idx="296">
                  <c:v>96.9334409344097</c:v>
                </c:pt>
                <c:pt idx="297">
                  <c:v>96.80861510182</c:v>
                </c:pt>
                <c:pt idx="298">
                  <c:v>96.8033521748539</c:v>
                </c:pt>
                <c:pt idx="299">
                  <c:v>96.6763551616373</c:v>
                </c:pt>
                <c:pt idx="300">
                  <c:v>96.6979067282311</c:v>
                </c:pt>
                <c:pt idx="301">
                  <c:v>96.6868056068033</c:v>
                </c:pt>
                <c:pt idx="302">
                  <c:v>96.6435039791222</c:v>
                </c:pt>
                <c:pt idx="303">
                  <c:v>96.6985686831479</c:v>
                </c:pt>
                <c:pt idx="304">
                  <c:v>96.6818085488615</c:v>
                </c:pt>
                <c:pt idx="305">
                  <c:v>96.5339629647527</c:v>
                </c:pt>
                <c:pt idx="306">
                  <c:v>96.7008966994064</c:v>
                </c:pt>
                <c:pt idx="307">
                  <c:v>96.5989268049973</c:v>
                </c:pt>
                <c:pt idx="308">
                  <c:v>96.6633528250841</c:v>
                </c:pt>
                <c:pt idx="309">
                  <c:v>96.711125843186</c:v>
                </c:pt>
                <c:pt idx="310">
                  <c:v>96.7311230310185</c:v>
                </c:pt>
                <c:pt idx="311">
                  <c:v>96.67418524618</c:v>
                </c:pt>
                <c:pt idx="312">
                  <c:v>96.6990877961924</c:v>
                </c:pt>
                <c:pt idx="313">
                  <c:v>96.7817752550338</c:v>
                </c:pt>
                <c:pt idx="314">
                  <c:v>96.7085625081871</c:v>
                </c:pt>
                <c:pt idx="315">
                  <c:v>96.6885272019126</c:v>
                </c:pt>
                <c:pt idx="316">
                  <c:v>96.7337355216918</c:v>
                </c:pt>
                <c:pt idx="317">
                  <c:v>96.8879511893287</c:v>
                </c:pt>
                <c:pt idx="318">
                  <c:v>96.7747539750695</c:v>
                </c:pt>
                <c:pt idx="319">
                  <c:v>96.8615347811268</c:v>
                </c:pt>
                <c:pt idx="320">
                  <c:v>96.7511692783936</c:v>
                </c:pt>
                <c:pt idx="321">
                  <c:v>96.8350432679519</c:v>
                </c:pt>
                <c:pt idx="322">
                  <c:v>96.8691115755769</c:v>
                </c:pt>
                <c:pt idx="323">
                  <c:v>96.7555982835681</c:v>
                </c:pt>
                <c:pt idx="324">
                  <c:v>96.7595145539059</c:v>
                </c:pt>
                <c:pt idx="325">
                  <c:v>96.7684001774312</c:v>
                </c:pt>
                <c:pt idx="326">
                  <c:v>96.7644230217083</c:v>
                </c:pt>
                <c:pt idx="327">
                  <c:v>96.7578276800519</c:v>
                </c:pt>
                <c:pt idx="328">
                  <c:v>96.7836305638565</c:v>
                </c:pt>
                <c:pt idx="329">
                  <c:v>96.7873922451176</c:v>
                </c:pt>
                <c:pt idx="330">
                  <c:v>96.7715876010058</c:v>
                </c:pt>
                <c:pt idx="331">
                  <c:v>96.7525414317431</c:v>
                </c:pt>
                <c:pt idx="332">
                  <c:v>96.7689777838788</c:v>
                </c:pt>
                <c:pt idx="333">
                  <c:v>96.7855383042116</c:v>
                </c:pt>
                <c:pt idx="334">
                  <c:v>96.7275882633713</c:v>
                </c:pt>
                <c:pt idx="335">
                  <c:v>96.7490011805775</c:v>
                </c:pt>
                <c:pt idx="336">
                  <c:v>96.8028042480806</c:v>
                </c:pt>
                <c:pt idx="337">
                  <c:v>96.8207487501965</c:v>
                </c:pt>
                <c:pt idx="338">
                  <c:v>96.8199624117931</c:v>
                </c:pt>
                <c:pt idx="339">
                  <c:v>96.7665132165706</c:v>
                </c:pt>
                <c:pt idx="340">
                  <c:v>96.8297760640292</c:v>
                </c:pt>
                <c:pt idx="341">
                  <c:v>96.823792084742</c:v>
                </c:pt>
                <c:pt idx="342">
                  <c:v>96.7967720696035</c:v>
                </c:pt>
                <c:pt idx="343">
                  <c:v>96.7952382197647</c:v>
                </c:pt>
                <c:pt idx="344">
                  <c:v>96.8032039624383</c:v>
                </c:pt>
                <c:pt idx="345">
                  <c:v>96.8017548326578</c:v>
                </c:pt>
                <c:pt idx="346">
                  <c:v>96.8429849583334</c:v>
                </c:pt>
                <c:pt idx="347">
                  <c:v>96.8459888312099</c:v>
                </c:pt>
                <c:pt idx="348">
                  <c:v>96.8586575674584</c:v>
                </c:pt>
                <c:pt idx="349">
                  <c:v>96.8774836254477</c:v>
                </c:pt>
                <c:pt idx="350">
                  <c:v>96.9048166750965</c:v>
                </c:pt>
                <c:pt idx="351">
                  <c:v>96.8642245165677</c:v>
                </c:pt>
                <c:pt idx="352">
                  <c:v>96.9282281200376</c:v>
                </c:pt>
                <c:pt idx="353">
                  <c:v>96.8712871313417</c:v>
                </c:pt>
                <c:pt idx="354">
                  <c:v>96.8392074674614</c:v>
                </c:pt>
                <c:pt idx="355">
                  <c:v>96.8826130697626</c:v>
                </c:pt>
                <c:pt idx="356">
                  <c:v>96.8287256675862</c:v>
                </c:pt>
                <c:pt idx="357">
                  <c:v>96.8561004374824</c:v>
                </c:pt>
                <c:pt idx="358">
                  <c:v>96.8415055592147</c:v>
                </c:pt>
                <c:pt idx="359">
                  <c:v>96.8622931271108</c:v>
                </c:pt>
                <c:pt idx="360">
                  <c:v>96.8442555044414</c:v>
                </c:pt>
                <c:pt idx="361">
                  <c:v>96.8915553028449</c:v>
                </c:pt>
                <c:pt idx="362">
                  <c:v>96.8123371213876</c:v>
                </c:pt>
                <c:pt idx="363">
                  <c:v>96.859736907944</c:v>
                </c:pt>
                <c:pt idx="364">
                  <c:v>96.8402673115078</c:v>
                </c:pt>
                <c:pt idx="365">
                  <c:v>96.871051318979</c:v>
                </c:pt>
                <c:pt idx="366">
                  <c:v>96.847953663396</c:v>
                </c:pt>
                <c:pt idx="367">
                  <c:v>96.8504112402115</c:v>
                </c:pt>
                <c:pt idx="368">
                  <c:v>96.8713093432629</c:v>
                </c:pt>
                <c:pt idx="369">
                  <c:v>96.8671348582496</c:v>
                </c:pt>
                <c:pt idx="370">
                  <c:v>96.8738039208011</c:v>
                </c:pt>
                <c:pt idx="371">
                  <c:v>96.8825545293212</c:v>
                </c:pt>
                <c:pt idx="372">
                  <c:v>96.8793729065441</c:v>
                </c:pt>
                <c:pt idx="373">
                  <c:v>96.8803017597881</c:v>
                </c:pt>
                <c:pt idx="374">
                  <c:v>96.8633315223922</c:v>
                </c:pt>
                <c:pt idx="375">
                  <c:v>96.8503297015668</c:v>
                </c:pt>
                <c:pt idx="376">
                  <c:v>96.85588271695</c:v>
                </c:pt>
                <c:pt idx="377">
                  <c:v>96.8465433848603</c:v>
                </c:pt>
                <c:pt idx="378">
                  <c:v>96.8406769899188</c:v>
                </c:pt>
                <c:pt idx="379">
                  <c:v>96.8425713446861</c:v>
                </c:pt>
                <c:pt idx="380">
                  <c:v>96.8755861701618</c:v>
                </c:pt>
                <c:pt idx="381">
                  <c:v>96.8260586588654</c:v>
                </c:pt>
                <c:pt idx="382">
                  <c:v>96.862148394661</c:v>
                </c:pt>
                <c:pt idx="383">
                  <c:v>96.8285077645981</c:v>
                </c:pt>
                <c:pt idx="384">
                  <c:v>96.8534765157285</c:v>
                </c:pt>
                <c:pt idx="385">
                  <c:v>96.856930478213</c:v>
                </c:pt>
                <c:pt idx="386">
                  <c:v>96.8559322619324</c:v>
                </c:pt>
                <c:pt idx="387">
                  <c:v>96.8547854824266</c:v>
                </c:pt>
                <c:pt idx="388">
                  <c:v>96.8403947980861</c:v>
                </c:pt>
                <c:pt idx="389">
                  <c:v>96.829973485704</c:v>
                </c:pt>
                <c:pt idx="390">
                  <c:v>96.8309390614373</c:v>
                </c:pt>
                <c:pt idx="391">
                  <c:v>96.8381005566855</c:v>
                </c:pt>
                <c:pt idx="392">
                  <c:v>96.8294737174101</c:v>
                </c:pt>
                <c:pt idx="393">
                  <c:v>96.8280700678656</c:v>
                </c:pt>
                <c:pt idx="394">
                  <c:v>96.8282532208641</c:v>
                </c:pt>
                <c:pt idx="395">
                  <c:v>96.8253377480624</c:v>
                </c:pt>
                <c:pt idx="396">
                  <c:v>96.8219670296594</c:v>
                </c:pt>
                <c:pt idx="397">
                  <c:v>96.8331058576902</c:v>
                </c:pt>
                <c:pt idx="398">
                  <c:v>96.8261063695231</c:v>
                </c:pt>
                <c:pt idx="399">
                  <c:v>96.823496149491</c:v>
                </c:pt>
                <c:pt idx="400">
                  <c:v>96.8142949318491</c:v>
                </c:pt>
                <c:pt idx="401">
                  <c:v>96.8185194513841</c:v>
                </c:pt>
                <c:pt idx="402">
                  <c:v>96.8037434818572</c:v>
                </c:pt>
                <c:pt idx="403">
                  <c:v>96.8215244452275</c:v>
                </c:pt>
                <c:pt idx="404">
                  <c:v>96.8224877981778</c:v>
                </c:pt>
                <c:pt idx="405">
                  <c:v>96.8278720097697</c:v>
                </c:pt>
                <c:pt idx="406">
                  <c:v>96.8371047465906</c:v>
                </c:pt>
                <c:pt idx="407">
                  <c:v>96.817527704143</c:v>
                </c:pt>
                <c:pt idx="408">
                  <c:v>96.8100488952689</c:v>
                </c:pt>
                <c:pt idx="409">
                  <c:v>96.8262545832757</c:v>
                </c:pt>
                <c:pt idx="410">
                  <c:v>96.827545558093</c:v>
                </c:pt>
                <c:pt idx="411">
                  <c:v>96.8244949832084</c:v>
                </c:pt>
                <c:pt idx="412">
                  <c:v>96.8293512456371</c:v>
                </c:pt>
                <c:pt idx="413">
                  <c:v>96.8158810922797</c:v>
                </c:pt>
                <c:pt idx="414">
                  <c:v>96.8187268970884</c:v>
                </c:pt>
                <c:pt idx="415">
                  <c:v>96.8207250613475</c:v>
                </c:pt>
                <c:pt idx="416">
                  <c:v>96.8139133179717</c:v>
                </c:pt>
                <c:pt idx="417">
                  <c:v>96.8208950223748</c:v>
                </c:pt>
                <c:pt idx="418">
                  <c:v>96.8272885993234</c:v>
                </c:pt>
                <c:pt idx="419">
                  <c:v>96.8220777166112</c:v>
                </c:pt>
                <c:pt idx="420">
                  <c:v>96.8191638606585</c:v>
                </c:pt>
                <c:pt idx="421">
                  <c:v>96.817051093657</c:v>
                </c:pt>
                <c:pt idx="422">
                  <c:v>96.818483006705</c:v>
                </c:pt>
                <c:pt idx="423">
                  <c:v>96.8317558196856</c:v>
                </c:pt>
                <c:pt idx="424">
                  <c:v>96.8162061372016</c:v>
                </c:pt>
                <c:pt idx="425">
                  <c:v>96.8129197108416</c:v>
                </c:pt>
                <c:pt idx="426">
                  <c:v>96.812413625612</c:v>
                </c:pt>
                <c:pt idx="427">
                  <c:v>96.8062459608886</c:v>
                </c:pt>
                <c:pt idx="428">
                  <c:v>96.8132797357624</c:v>
                </c:pt>
                <c:pt idx="429">
                  <c:v>96.8088184655822</c:v>
                </c:pt>
                <c:pt idx="430">
                  <c:v>96.8136546492009</c:v>
                </c:pt>
                <c:pt idx="431">
                  <c:v>96.8202329233495</c:v>
                </c:pt>
                <c:pt idx="432">
                  <c:v>96.8204287138298</c:v>
                </c:pt>
                <c:pt idx="433">
                  <c:v>96.8108749158588</c:v>
                </c:pt>
                <c:pt idx="434">
                  <c:v>96.8178777012251</c:v>
                </c:pt>
                <c:pt idx="435">
                  <c:v>96.8217604583614</c:v>
                </c:pt>
                <c:pt idx="436">
                  <c:v>96.8246892017663</c:v>
                </c:pt>
                <c:pt idx="437">
                  <c:v>96.820719074565</c:v>
                </c:pt>
                <c:pt idx="438">
                  <c:v>96.8343162133949</c:v>
                </c:pt>
                <c:pt idx="439">
                  <c:v>96.8329936343172</c:v>
                </c:pt>
                <c:pt idx="440">
                  <c:v>96.83342809224</c:v>
                </c:pt>
                <c:pt idx="441">
                  <c:v>96.8316370806387</c:v>
                </c:pt>
                <c:pt idx="442">
                  <c:v>96.8331878958126</c:v>
                </c:pt>
                <c:pt idx="443">
                  <c:v>96.8331209329861</c:v>
                </c:pt>
                <c:pt idx="444">
                  <c:v>96.8399017530417</c:v>
                </c:pt>
                <c:pt idx="445">
                  <c:v>96.8364735924067</c:v>
                </c:pt>
                <c:pt idx="446">
                  <c:v>96.8353766182951</c:v>
                </c:pt>
                <c:pt idx="447">
                  <c:v>96.8310272715736</c:v>
                </c:pt>
                <c:pt idx="448">
                  <c:v>96.8305484473985</c:v>
                </c:pt>
                <c:pt idx="449">
                  <c:v>96.8270267193948</c:v>
                </c:pt>
                <c:pt idx="450">
                  <c:v>96.8247802215297</c:v>
                </c:pt>
                <c:pt idx="451">
                  <c:v>96.8280545663086</c:v>
                </c:pt>
                <c:pt idx="452">
                  <c:v>96.8266798932247</c:v>
                </c:pt>
                <c:pt idx="453">
                  <c:v>96.8263383572727</c:v>
                </c:pt>
                <c:pt idx="454">
                  <c:v>96.8253516440605</c:v>
                </c:pt>
                <c:pt idx="455">
                  <c:v>96.8265203926809</c:v>
                </c:pt>
                <c:pt idx="456">
                  <c:v>96.8316632230345</c:v>
                </c:pt>
                <c:pt idx="457">
                  <c:v>96.8341050765209</c:v>
                </c:pt>
                <c:pt idx="458">
                  <c:v>96.8238644722088</c:v>
                </c:pt>
                <c:pt idx="459">
                  <c:v>96.8267438125968</c:v>
                </c:pt>
                <c:pt idx="460">
                  <c:v>96.8266928888439</c:v>
                </c:pt>
                <c:pt idx="461">
                  <c:v>96.8270475243319</c:v>
                </c:pt>
                <c:pt idx="462">
                  <c:v>96.830907405523</c:v>
                </c:pt>
                <c:pt idx="463">
                  <c:v>96.8335394096879</c:v>
                </c:pt>
                <c:pt idx="464">
                  <c:v>96.8329379963981</c:v>
                </c:pt>
                <c:pt idx="465">
                  <c:v>96.8319249298752</c:v>
                </c:pt>
                <c:pt idx="466">
                  <c:v>96.831775974618</c:v>
                </c:pt>
                <c:pt idx="467">
                  <c:v>96.8353069516911</c:v>
                </c:pt>
                <c:pt idx="468">
                  <c:v>96.8334352093825</c:v>
                </c:pt>
                <c:pt idx="469">
                  <c:v>96.8357398564281</c:v>
                </c:pt>
                <c:pt idx="470">
                  <c:v>96.8317454835656</c:v>
                </c:pt>
                <c:pt idx="471">
                  <c:v>96.8328723694142</c:v>
                </c:pt>
                <c:pt idx="472">
                  <c:v>96.8322562882486</c:v>
                </c:pt>
                <c:pt idx="473">
                  <c:v>96.832910633366</c:v>
                </c:pt>
                <c:pt idx="474">
                  <c:v>96.8325170938317</c:v>
                </c:pt>
                <c:pt idx="475">
                  <c:v>96.8324775058371</c:v>
                </c:pt>
                <c:pt idx="476">
                  <c:v>96.8296110609057</c:v>
                </c:pt>
                <c:pt idx="477">
                  <c:v>96.8381250960109</c:v>
                </c:pt>
                <c:pt idx="478">
                  <c:v>96.8327175745186</c:v>
                </c:pt>
                <c:pt idx="479">
                  <c:v>96.8322466600452</c:v>
                </c:pt>
                <c:pt idx="480">
                  <c:v>96.8340376462941</c:v>
                </c:pt>
                <c:pt idx="481">
                  <c:v>96.8316505361684</c:v>
                </c:pt>
                <c:pt idx="482">
                  <c:v>96.830822126861</c:v>
                </c:pt>
                <c:pt idx="483">
                  <c:v>96.8327781879992</c:v>
                </c:pt>
                <c:pt idx="484">
                  <c:v>96.829735978924</c:v>
                </c:pt>
                <c:pt idx="485">
                  <c:v>96.8310479202698</c:v>
                </c:pt>
                <c:pt idx="486">
                  <c:v>96.8300377809328</c:v>
                </c:pt>
                <c:pt idx="487">
                  <c:v>96.8266795076975</c:v>
                </c:pt>
                <c:pt idx="488">
                  <c:v>96.8304866078089</c:v>
                </c:pt>
                <c:pt idx="489">
                  <c:v>96.8298009553573</c:v>
                </c:pt>
                <c:pt idx="490">
                  <c:v>96.8292913917157</c:v>
                </c:pt>
                <c:pt idx="491">
                  <c:v>96.8270226721389</c:v>
                </c:pt>
                <c:pt idx="492">
                  <c:v>96.8296774472523</c:v>
                </c:pt>
                <c:pt idx="493">
                  <c:v>96.829610660772</c:v>
                </c:pt>
                <c:pt idx="494">
                  <c:v>96.8326702015693</c:v>
                </c:pt>
                <c:pt idx="495">
                  <c:v>96.830041351698</c:v>
                </c:pt>
                <c:pt idx="496">
                  <c:v>96.8301452780464</c:v>
                </c:pt>
                <c:pt idx="497">
                  <c:v>96.8303591432743</c:v>
                </c:pt>
                <c:pt idx="498">
                  <c:v>96.830196982351</c:v>
                </c:pt>
                <c:pt idx="499">
                  <c:v>96.8316666112201</c:v>
                </c:pt>
                <c:pt idx="500">
                  <c:v>96.8296062754107</c:v>
                </c:pt>
                <c:pt idx="501">
                  <c:v>96.8291162570391</c:v>
                </c:pt>
                <c:pt idx="502">
                  <c:v>96.8303987573959</c:v>
                </c:pt>
                <c:pt idx="503">
                  <c:v>96.8309491059724</c:v>
                </c:pt>
                <c:pt idx="504">
                  <c:v>96.8312495022401</c:v>
                </c:pt>
                <c:pt idx="505">
                  <c:v>96.8304164053757</c:v>
                </c:pt>
                <c:pt idx="506">
                  <c:v>96.8302594601653</c:v>
                </c:pt>
                <c:pt idx="507">
                  <c:v>96.8301355693306</c:v>
                </c:pt>
                <c:pt idx="508">
                  <c:v>96.8298398837633</c:v>
                </c:pt>
                <c:pt idx="509">
                  <c:v>96.8306153529316</c:v>
                </c:pt>
                <c:pt idx="510">
                  <c:v>96.8291178277691</c:v>
                </c:pt>
                <c:pt idx="511">
                  <c:v>96.8305394390721</c:v>
                </c:pt>
                <c:pt idx="512">
                  <c:v>96.8303362853793</c:v>
                </c:pt>
                <c:pt idx="513">
                  <c:v>96.828891040694</c:v>
                </c:pt>
                <c:pt idx="514">
                  <c:v>96.8313605342754</c:v>
                </c:pt>
                <c:pt idx="515">
                  <c:v>96.8301900083896</c:v>
                </c:pt>
                <c:pt idx="516">
                  <c:v>96.8304918792452</c:v>
                </c:pt>
                <c:pt idx="517">
                  <c:v>96.8308625118508</c:v>
                </c:pt>
                <c:pt idx="518">
                  <c:v>96.8286881047319</c:v>
                </c:pt>
                <c:pt idx="519">
                  <c:v>96.8302088435269</c:v>
                </c:pt>
                <c:pt idx="520">
                  <c:v>96.8304915453316</c:v>
                </c:pt>
                <c:pt idx="521">
                  <c:v>96.8316827153281</c:v>
                </c:pt>
                <c:pt idx="522">
                  <c:v>96.8316687771499</c:v>
                </c:pt>
                <c:pt idx="523">
                  <c:v>96.8311791594845</c:v>
                </c:pt>
                <c:pt idx="524">
                  <c:v>96.8312325167938</c:v>
                </c:pt>
                <c:pt idx="525">
                  <c:v>96.8316567487088</c:v>
                </c:pt>
                <c:pt idx="526">
                  <c:v>96.8315374819951</c:v>
                </c:pt>
                <c:pt idx="527">
                  <c:v>96.8316613257311</c:v>
                </c:pt>
                <c:pt idx="528">
                  <c:v>96.8320212574635</c:v>
                </c:pt>
                <c:pt idx="529">
                  <c:v>96.8314043195787</c:v>
                </c:pt>
                <c:pt idx="530">
                  <c:v>96.8315973693979</c:v>
                </c:pt>
                <c:pt idx="531">
                  <c:v>96.8315976571003</c:v>
                </c:pt>
                <c:pt idx="532">
                  <c:v>96.831759799157</c:v>
                </c:pt>
                <c:pt idx="533">
                  <c:v>96.8321735797693</c:v>
                </c:pt>
                <c:pt idx="534">
                  <c:v>96.8307754647172</c:v>
                </c:pt>
                <c:pt idx="535">
                  <c:v>96.8315949037129</c:v>
                </c:pt>
                <c:pt idx="536">
                  <c:v>96.8320634519073</c:v>
                </c:pt>
                <c:pt idx="537">
                  <c:v>96.8326080618097</c:v>
                </c:pt>
                <c:pt idx="538">
                  <c:v>96.8322744528891</c:v>
                </c:pt>
                <c:pt idx="539">
                  <c:v>96.8332499840131</c:v>
                </c:pt>
                <c:pt idx="540">
                  <c:v>96.8323095198968</c:v>
                </c:pt>
                <c:pt idx="541">
                  <c:v>96.8322374869018</c:v>
                </c:pt>
                <c:pt idx="542">
                  <c:v>96.8315346084833</c:v>
                </c:pt>
                <c:pt idx="543">
                  <c:v>96.830968798559</c:v>
                </c:pt>
                <c:pt idx="544">
                  <c:v>96.8317749723769</c:v>
                </c:pt>
                <c:pt idx="545">
                  <c:v>96.831299283313</c:v>
                </c:pt>
                <c:pt idx="546">
                  <c:v>96.8316769120524</c:v>
                </c:pt>
                <c:pt idx="547">
                  <c:v>96.831545813907</c:v>
                </c:pt>
                <c:pt idx="548">
                  <c:v>96.8314611622666</c:v>
                </c:pt>
                <c:pt idx="549">
                  <c:v>96.8305086318905</c:v>
                </c:pt>
                <c:pt idx="550">
                  <c:v>96.8311524184796</c:v>
                </c:pt>
                <c:pt idx="551">
                  <c:v>96.8313053683766</c:v>
                </c:pt>
                <c:pt idx="552">
                  <c:v>96.8319405041911</c:v>
                </c:pt>
                <c:pt idx="553">
                  <c:v>96.8311097538084</c:v>
                </c:pt>
                <c:pt idx="554">
                  <c:v>96.8312646616382</c:v>
                </c:pt>
                <c:pt idx="555">
                  <c:v>96.8313246246518</c:v>
                </c:pt>
                <c:pt idx="556">
                  <c:v>96.8315464088152</c:v>
                </c:pt>
                <c:pt idx="557">
                  <c:v>96.8313833016493</c:v>
                </c:pt>
                <c:pt idx="558">
                  <c:v>96.8315195100399</c:v>
                </c:pt>
                <c:pt idx="559">
                  <c:v>96.8315242057095</c:v>
                </c:pt>
                <c:pt idx="560">
                  <c:v>96.8321189061817</c:v>
                </c:pt>
                <c:pt idx="561">
                  <c:v>96.8321036954955</c:v>
                </c:pt>
                <c:pt idx="562">
                  <c:v>96.8321400098183</c:v>
                </c:pt>
                <c:pt idx="563">
                  <c:v>96.8321111334928</c:v>
                </c:pt>
                <c:pt idx="564">
                  <c:v>96.8320875157991</c:v>
                </c:pt>
                <c:pt idx="565">
                  <c:v>96.8320873125744</c:v>
                </c:pt>
                <c:pt idx="566">
                  <c:v>96.8318563587761</c:v>
                </c:pt>
                <c:pt idx="567">
                  <c:v>96.8320232056776</c:v>
                </c:pt>
                <c:pt idx="568">
                  <c:v>96.8320813273072</c:v>
                </c:pt>
                <c:pt idx="569">
                  <c:v>96.8321986468965</c:v>
                </c:pt>
                <c:pt idx="570">
                  <c:v>96.8322351727871</c:v>
                </c:pt>
                <c:pt idx="571">
                  <c:v>96.8319344005911</c:v>
                </c:pt>
                <c:pt idx="572">
                  <c:v>96.8320906052071</c:v>
                </c:pt>
                <c:pt idx="573">
                  <c:v>96.8321021727013</c:v>
                </c:pt>
                <c:pt idx="574">
                  <c:v>96.8320178496995</c:v>
                </c:pt>
                <c:pt idx="575">
                  <c:v>96.8321126502078</c:v>
                </c:pt>
                <c:pt idx="576">
                  <c:v>96.8321203481052</c:v>
                </c:pt>
                <c:pt idx="577">
                  <c:v>96.83193036191</c:v>
                </c:pt>
                <c:pt idx="578">
                  <c:v>96.8320556050563</c:v>
                </c:pt>
                <c:pt idx="579">
                  <c:v>96.8318526982752</c:v>
                </c:pt>
                <c:pt idx="580">
                  <c:v>96.8317747616942</c:v>
                </c:pt>
                <c:pt idx="581">
                  <c:v>96.831591128104</c:v>
                </c:pt>
                <c:pt idx="582">
                  <c:v>96.8316254051488</c:v>
                </c:pt>
                <c:pt idx="583">
                  <c:v>96.8316184440437</c:v>
                </c:pt>
                <c:pt idx="584">
                  <c:v>96.8316300581979</c:v>
                </c:pt>
                <c:pt idx="585">
                  <c:v>96.8316097928986</c:v>
                </c:pt>
                <c:pt idx="586">
                  <c:v>96.8317089987287</c:v>
                </c:pt>
                <c:pt idx="587">
                  <c:v>96.831822472715</c:v>
                </c:pt>
                <c:pt idx="588">
                  <c:v>96.8318851112231</c:v>
                </c:pt>
                <c:pt idx="589">
                  <c:v>96.8318210716347</c:v>
                </c:pt>
                <c:pt idx="590">
                  <c:v>96.8316886067808</c:v>
                </c:pt>
                <c:pt idx="591">
                  <c:v>96.8319787684935</c:v>
                </c:pt>
                <c:pt idx="592">
                  <c:v>96.8317712604638</c:v>
                </c:pt>
                <c:pt idx="593">
                  <c:v>96.831642358172</c:v>
                </c:pt>
                <c:pt idx="594">
                  <c:v>96.831704119253</c:v>
                </c:pt>
                <c:pt idx="595">
                  <c:v>96.831604774164</c:v>
                </c:pt>
                <c:pt idx="596">
                  <c:v>96.8315775436192</c:v>
                </c:pt>
                <c:pt idx="597">
                  <c:v>96.831491366487</c:v>
                </c:pt>
                <c:pt idx="598">
                  <c:v>96.8313900083905</c:v>
                </c:pt>
                <c:pt idx="599">
                  <c:v>96.8316330121626</c:v>
                </c:pt>
                <c:pt idx="600">
                  <c:v>96.8314398345394</c:v>
                </c:pt>
                <c:pt idx="601">
                  <c:v>96.8314303557327</c:v>
                </c:pt>
                <c:pt idx="602">
                  <c:v>96.8313005676217</c:v>
                </c:pt>
                <c:pt idx="603">
                  <c:v>96.8314964920263</c:v>
                </c:pt>
                <c:pt idx="604">
                  <c:v>96.8315294147656</c:v>
                </c:pt>
                <c:pt idx="605">
                  <c:v>96.8315566210974</c:v>
                </c:pt>
                <c:pt idx="606">
                  <c:v>96.8314862242921</c:v>
                </c:pt>
                <c:pt idx="607">
                  <c:v>96.8318117457428</c:v>
                </c:pt>
                <c:pt idx="608">
                  <c:v>96.831485145427</c:v>
                </c:pt>
                <c:pt idx="609">
                  <c:v>96.8314549698985</c:v>
                </c:pt>
                <c:pt idx="610">
                  <c:v>96.8316068225645</c:v>
                </c:pt>
                <c:pt idx="611">
                  <c:v>96.8317568004958</c:v>
                </c:pt>
                <c:pt idx="612">
                  <c:v>96.831667252113</c:v>
                </c:pt>
                <c:pt idx="613">
                  <c:v>96.8314286386964</c:v>
                </c:pt>
                <c:pt idx="614">
                  <c:v>96.8314930819472</c:v>
                </c:pt>
                <c:pt idx="615">
                  <c:v>96.8316754174336</c:v>
                </c:pt>
                <c:pt idx="616">
                  <c:v>96.8316448893716</c:v>
                </c:pt>
                <c:pt idx="617">
                  <c:v>96.8315972837438</c:v>
                </c:pt>
                <c:pt idx="618">
                  <c:v>96.8316406148262</c:v>
                </c:pt>
                <c:pt idx="619">
                  <c:v>96.8316150714061</c:v>
                </c:pt>
                <c:pt idx="620">
                  <c:v>96.8315403941178</c:v>
                </c:pt>
                <c:pt idx="621">
                  <c:v>96.8315832522804</c:v>
                </c:pt>
                <c:pt idx="622">
                  <c:v>96.8315146146518</c:v>
                </c:pt>
                <c:pt idx="623">
                  <c:v>96.8318061380029</c:v>
                </c:pt>
                <c:pt idx="624">
                  <c:v>96.831727274649</c:v>
                </c:pt>
                <c:pt idx="625">
                  <c:v>96.8316572370619</c:v>
                </c:pt>
                <c:pt idx="626">
                  <c:v>96.8317101382697</c:v>
                </c:pt>
                <c:pt idx="627">
                  <c:v>96.8316787057484</c:v>
                </c:pt>
                <c:pt idx="628">
                  <c:v>96.8317432762854</c:v>
                </c:pt>
                <c:pt idx="629">
                  <c:v>96.8317191878452</c:v>
                </c:pt>
                <c:pt idx="630">
                  <c:v>96.8316888798388</c:v>
                </c:pt>
                <c:pt idx="631">
                  <c:v>96.8316645811243</c:v>
                </c:pt>
                <c:pt idx="632">
                  <c:v>96.8316628311668</c:v>
                </c:pt>
                <c:pt idx="633">
                  <c:v>96.8316720798862</c:v>
                </c:pt>
                <c:pt idx="634">
                  <c:v>96.8317006693438</c:v>
                </c:pt>
                <c:pt idx="635">
                  <c:v>96.8316205034426</c:v>
                </c:pt>
                <c:pt idx="636">
                  <c:v>96.831680093088</c:v>
                </c:pt>
                <c:pt idx="637">
                  <c:v>96.8316940624736</c:v>
                </c:pt>
                <c:pt idx="638">
                  <c:v>96.8317502698899</c:v>
                </c:pt>
                <c:pt idx="639">
                  <c:v>96.8316690513869</c:v>
                </c:pt>
                <c:pt idx="640">
                  <c:v>96.8317594136404</c:v>
                </c:pt>
                <c:pt idx="641">
                  <c:v>96.8316760701827</c:v>
                </c:pt>
                <c:pt idx="642">
                  <c:v>96.8316172283095</c:v>
                </c:pt>
                <c:pt idx="643">
                  <c:v>96.8316633278907</c:v>
                </c:pt>
                <c:pt idx="644">
                  <c:v>96.8317470250072</c:v>
                </c:pt>
                <c:pt idx="645">
                  <c:v>96.8316525673872</c:v>
                </c:pt>
                <c:pt idx="646">
                  <c:v>96.831660930184</c:v>
                </c:pt>
                <c:pt idx="647">
                  <c:v>96.8317472722926</c:v>
                </c:pt>
                <c:pt idx="648">
                  <c:v>96.8316920911855</c:v>
                </c:pt>
                <c:pt idx="649">
                  <c:v>96.8315617808333</c:v>
                </c:pt>
                <c:pt idx="650">
                  <c:v>96.8316839190917</c:v>
                </c:pt>
                <c:pt idx="651">
                  <c:v>96.8316395004902</c:v>
                </c:pt>
                <c:pt idx="652">
                  <c:v>96.8316714157454</c:v>
                </c:pt>
                <c:pt idx="653">
                  <c:v>96.8317036857124</c:v>
                </c:pt>
                <c:pt idx="654">
                  <c:v>96.8316723778169</c:v>
                </c:pt>
                <c:pt idx="655">
                  <c:v>96.8315903329258</c:v>
                </c:pt>
                <c:pt idx="656">
                  <c:v>96.8316664315694</c:v>
                </c:pt>
                <c:pt idx="657">
                  <c:v>96.83176304684</c:v>
                </c:pt>
                <c:pt idx="658">
                  <c:v>96.8316720217866</c:v>
                </c:pt>
                <c:pt idx="659">
                  <c:v>96.8316868326004</c:v>
                </c:pt>
                <c:pt idx="660">
                  <c:v>96.8318213039938</c:v>
                </c:pt>
                <c:pt idx="661">
                  <c:v>96.8317311508958</c:v>
                </c:pt>
                <c:pt idx="662">
                  <c:v>96.8316856556524</c:v>
                </c:pt>
                <c:pt idx="663">
                  <c:v>96.8316780766616</c:v>
                </c:pt>
                <c:pt idx="664">
                  <c:v>96.8316935283861</c:v>
                </c:pt>
                <c:pt idx="665">
                  <c:v>96.8316109971223</c:v>
                </c:pt>
                <c:pt idx="666">
                  <c:v>96.8316953873661</c:v>
                </c:pt>
                <c:pt idx="667">
                  <c:v>96.8317118203353</c:v>
                </c:pt>
                <c:pt idx="668">
                  <c:v>96.8316634574657</c:v>
                </c:pt>
                <c:pt idx="669">
                  <c:v>96.8316891527629</c:v>
                </c:pt>
                <c:pt idx="670">
                  <c:v>96.8316737878722</c:v>
                </c:pt>
                <c:pt idx="671">
                  <c:v>96.8317043527878</c:v>
                </c:pt>
                <c:pt idx="672">
                  <c:v>96.8317007857488</c:v>
                </c:pt>
                <c:pt idx="673">
                  <c:v>96.8317102407695</c:v>
                </c:pt>
                <c:pt idx="674">
                  <c:v>96.8316728432859</c:v>
                </c:pt>
                <c:pt idx="675">
                  <c:v>96.8316807349319</c:v>
                </c:pt>
                <c:pt idx="676">
                  <c:v>96.8316733450828</c:v>
                </c:pt>
                <c:pt idx="677">
                  <c:v>96.831679258327</c:v>
                </c:pt>
                <c:pt idx="678">
                  <c:v>96.831656839107</c:v>
                </c:pt>
                <c:pt idx="679">
                  <c:v>96.8316771043555</c:v>
                </c:pt>
                <c:pt idx="680">
                  <c:v>96.8316545596578</c:v>
                </c:pt>
                <c:pt idx="681">
                  <c:v>96.8316781388238</c:v>
                </c:pt>
                <c:pt idx="682">
                  <c:v>96.8316719879322</c:v>
                </c:pt>
                <c:pt idx="683">
                  <c:v>96.8316599352708</c:v>
                </c:pt>
                <c:pt idx="684">
                  <c:v>96.8316256492056</c:v>
                </c:pt>
                <c:pt idx="685">
                  <c:v>96.8316753536785</c:v>
                </c:pt>
                <c:pt idx="686">
                  <c:v>96.8317141775037</c:v>
                </c:pt>
                <c:pt idx="687">
                  <c:v>96.8316425074406</c:v>
                </c:pt>
                <c:pt idx="688">
                  <c:v>96.8316686083314</c:v>
                </c:pt>
                <c:pt idx="689">
                  <c:v>96.8316893541322</c:v>
                </c:pt>
                <c:pt idx="690">
                  <c:v>96.8316624669642</c:v>
                </c:pt>
                <c:pt idx="691">
                  <c:v>96.8316937225014</c:v>
                </c:pt>
                <c:pt idx="692">
                  <c:v>96.8316775407508</c:v>
                </c:pt>
                <c:pt idx="693">
                  <c:v>96.8316651589677</c:v>
                </c:pt>
                <c:pt idx="694">
                  <c:v>96.8316677230517</c:v>
                </c:pt>
                <c:pt idx="695">
                  <c:v>96.8316883486171</c:v>
                </c:pt>
                <c:pt idx="696">
                  <c:v>96.8316314085457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9.64282797862417</c:v>
                </c:pt>
                <c:pt idx="2">
                  <c:v>12.6409148919018</c:v>
                </c:pt>
                <c:pt idx="3">
                  <c:v>14.1519768317414</c:v>
                </c:pt>
                <c:pt idx="4">
                  <c:v>15.078492367476</c:v>
                </c:pt>
                <c:pt idx="5">
                  <c:v>15.9141088467614</c:v>
                </c:pt>
                <c:pt idx="6">
                  <c:v>16.8775532333675</c:v>
                </c:pt>
                <c:pt idx="7">
                  <c:v>18.0935812982347</c:v>
                </c:pt>
                <c:pt idx="8">
                  <c:v>19.6528656332684</c:v>
                </c:pt>
                <c:pt idx="9">
                  <c:v>21.6377703060437</c:v>
                </c:pt>
                <c:pt idx="10">
                  <c:v>24.5697508247896</c:v>
                </c:pt>
                <c:pt idx="11">
                  <c:v>28.1061487593457</c:v>
                </c:pt>
                <c:pt idx="12">
                  <c:v>10.4213483588346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9.85217571588214</c:v>
                </c:pt>
                <c:pt idx="2">
                  <c:v>4.75321308625514</c:v>
                </c:pt>
                <c:pt idx="3">
                  <c:v>3.71734627031876</c:v>
                </c:pt>
                <c:pt idx="4">
                  <c:v>3.05744678840188</c:v>
                </c:pt>
                <c:pt idx="5">
                  <c:v>2.82248480549849</c:v>
                </c:pt>
                <c:pt idx="6">
                  <c:v>2.79659826910691</c:v>
                </c:pt>
                <c:pt idx="7">
                  <c:v>2.90461898124803</c:v>
                </c:pt>
                <c:pt idx="8">
                  <c:v>3.1188668687061</c:v>
                </c:pt>
                <c:pt idx="9">
                  <c:v>3.43321367846356</c:v>
                </c:pt>
                <c:pt idx="10">
                  <c:v>5.5514358125272</c:v>
                </c:pt>
                <c:pt idx="11">
                  <c:v>6.25972846638226</c:v>
                </c:pt>
                <c:pt idx="12">
                  <c:v>2.76023832712455</c:v>
                </c:pt>
                <c:pt idx="13">
                  <c:v>0.75841179407157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0.209347737257974</c:v>
                </c:pt>
                <c:pt idx="2">
                  <c:v>1.75512617297748</c:v>
                </c:pt>
                <c:pt idx="3">
                  <c:v>2.20628433047918</c:v>
                </c:pt>
                <c:pt idx="4">
                  <c:v>2.13093125266728</c:v>
                </c:pt>
                <c:pt idx="5">
                  <c:v>1.98686832621312</c:v>
                </c:pt>
                <c:pt idx="6">
                  <c:v>1.83315388250084</c:v>
                </c:pt>
                <c:pt idx="7">
                  <c:v>1.68859091638077</c:v>
                </c:pt>
                <c:pt idx="8">
                  <c:v>1.55958253367243</c:v>
                </c:pt>
                <c:pt idx="9">
                  <c:v>1.44830900568823</c:v>
                </c:pt>
                <c:pt idx="10">
                  <c:v>2.61945529378131</c:v>
                </c:pt>
                <c:pt idx="11">
                  <c:v>2.72333053182622</c:v>
                </c:pt>
                <c:pt idx="12">
                  <c:v>20.4450387276356</c:v>
                </c:pt>
                <c:pt idx="13">
                  <c:v>11.1797601529062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18.2951956102333</c:v>
                </c:pt>
                <c:pt idx="2">
                  <c:v>20.010568285106</c:v>
                </c:pt>
                <c:pt idx="3">
                  <c:v>19.9776701916877</c:v>
                </c:pt>
                <c:pt idx="4">
                  <c:v>19.5905762587</c:v>
                </c:pt>
                <c:pt idx="5">
                  <c:v>19.2694078324453</c:v>
                </c:pt>
                <c:pt idx="6">
                  <c:v>19.1820193269751</c:v>
                </c:pt>
                <c:pt idx="7">
                  <c:v>19.4147356107212</c:v>
                </c:pt>
                <c:pt idx="8">
                  <c:v>20.0266925948366</c:v>
                </c:pt>
                <c:pt idx="9">
                  <c:v>21.0721420352544</c:v>
                </c:pt>
                <c:pt idx="10">
                  <c:v>22.4682618455949</c:v>
                </c:pt>
                <c:pt idx="11">
                  <c:v>24.3856108708151</c:v>
                </c:pt>
                <c:pt idx="12">
                  <c:v>5.67287168860653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19.260447702894</c:v>
                </c:pt>
                <c:pt idx="2">
                  <c:v>4.52610083882372</c:v>
                </c:pt>
                <c:pt idx="3">
                  <c:v>3.48040340591286</c:v>
                </c:pt>
                <c:pt idx="4">
                  <c:v>2.80120052345576</c:v>
                </c:pt>
                <c:pt idx="5">
                  <c:v>2.54007472444962</c:v>
                </c:pt>
                <c:pt idx="6">
                  <c:v>2.48100331852314</c:v>
                </c:pt>
                <c:pt idx="7">
                  <c:v>2.54808530399484</c:v>
                </c:pt>
                <c:pt idx="8">
                  <c:v>2.71238963183064</c:v>
                </c:pt>
                <c:pt idx="9">
                  <c:v>2.96593452088973</c:v>
                </c:pt>
                <c:pt idx="10">
                  <c:v>4.79345555621836</c:v>
                </c:pt>
                <c:pt idx="11">
                  <c:v>5.34807520088984</c:v>
                </c:pt>
                <c:pt idx="12">
                  <c:v>2.22808940335673</c:v>
                </c:pt>
                <c:pt idx="13">
                  <c:v>0.163280519297052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0.965252092660621</c:v>
                </c:pt>
                <c:pt idx="2">
                  <c:v>2.8107281639511</c:v>
                </c:pt>
                <c:pt idx="3">
                  <c:v>3.51330149933109</c:v>
                </c:pt>
                <c:pt idx="4">
                  <c:v>3.18829445644354</c:v>
                </c:pt>
                <c:pt idx="5">
                  <c:v>2.86124315070428</c:v>
                </c:pt>
                <c:pt idx="6">
                  <c:v>2.56839182399334</c:v>
                </c:pt>
                <c:pt idx="7">
                  <c:v>2.31536902024869</c:v>
                </c:pt>
                <c:pt idx="8">
                  <c:v>2.10043264771528</c:v>
                </c:pt>
                <c:pt idx="9">
                  <c:v>1.92048508047193</c:v>
                </c:pt>
                <c:pt idx="10">
                  <c:v>3.39733574587787</c:v>
                </c:pt>
                <c:pt idx="11">
                  <c:v>3.43072617566965</c:v>
                </c:pt>
                <c:pt idx="12">
                  <c:v>20.9408285855653</c:v>
                </c:pt>
                <c:pt idx="13">
                  <c:v>5.83615220790358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17.0380544188149</c:v>
                </c:pt>
                <c:pt idx="2">
                  <c:v>13.2438465862533</c:v>
                </c:pt>
                <c:pt idx="3">
                  <c:v>12.090766613872</c:v>
                </c:pt>
                <c:pt idx="4">
                  <c:v>10.7325276136717</c:v>
                </c:pt>
                <c:pt idx="5">
                  <c:v>9.32586049209011</c:v>
                </c:pt>
                <c:pt idx="6">
                  <c:v>7.93303804035255</c:v>
                </c:pt>
                <c:pt idx="7">
                  <c:v>6.57658311366383</c:v>
                </c:pt>
                <c:pt idx="8">
                  <c:v>5.2600247894042</c:v>
                </c:pt>
                <c:pt idx="9">
                  <c:v>2.83262409885373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17.340265458699</c:v>
                </c:pt>
                <c:pt idx="2">
                  <c:v>2.1239835616628</c:v>
                </c:pt>
                <c:pt idx="3">
                  <c:v>1.33427507010069</c:v>
                </c:pt>
                <c:pt idx="4">
                  <c:v>0.923370042874017</c:v>
                </c:pt>
                <c:pt idx="5">
                  <c:v>0.674326190725711</c:v>
                </c:pt>
                <c:pt idx="6">
                  <c:v>0.507047452180894</c:v>
                </c:pt>
                <c:pt idx="7">
                  <c:v>0.38544135374583</c:v>
                </c:pt>
                <c:pt idx="8">
                  <c:v>0.290915276369271</c:v>
                </c:pt>
                <c:pt idx="9">
                  <c:v>0.454268285122558</c:v>
                </c:pt>
                <c:pt idx="10">
                  <c:v>0.129160575670664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0.302211039884113</c:v>
                </c:pt>
                <c:pt idx="2">
                  <c:v>5.91819139422435</c:v>
                </c:pt>
                <c:pt idx="3">
                  <c:v>2.48735504248195</c:v>
                </c:pt>
                <c:pt idx="4">
                  <c:v>2.28160904307432</c:v>
                </c:pt>
                <c:pt idx="5">
                  <c:v>2.08099331230735</c:v>
                </c:pt>
                <c:pt idx="6">
                  <c:v>1.89986990391846</c:v>
                </c:pt>
                <c:pt idx="7">
                  <c:v>1.74189628043454</c:v>
                </c:pt>
                <c:pt idx="8">
                  <c:v>1.6074736006289</c:v>
                </c:pt>
                <c:pt idx="9">
                  <c:v>2.88166897567303</c:v>
                </c:pt>
                <c:pt idx="10">
                  <c:v>2.96178467452439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8564136.81067723</v>
      </c>
      <c r="C2">
        <v>0</v>
      </c>
      <c r="D2">
        <v>2948452.8793435</v>
      </c>
      <c r="E2">
        <v>3081892.35895648</v>
      </c>
      <c r="F2">
        <v>1036105.80017977</v>
      </c>
      <c r="G2">
        <v>1497685.77219748</v>
      </c>
    </row>
    <row r="3" spans="1:7">
      <c r="A3">
        <v>1</v>
      </c>
      <c r="B3">
        <v>27305755.3497344</v>
      </c>
      <c r="C3">
        <v>458659.20833147</v>
      </c>
      <c r="D3">
        <v>8139466.07416196</v>
      </c>
      <c r="E3">
        <v>3081892.35895648</v>
      </c>
      <c r="F3">
        <v>10361058.0017977</v>
      </c>
      <c r="G3">
        <v>5264679.70648678</v>
      </c>
    </row>
    <row r="4" spans="1:7">
      <c r="A4">
        <v>2</v>
      </c>
      <c r="B4">
        <v>25621801.7204829</v>
      </c>
      <c r="C4">
        <v>453730.925768906</v>
      </c>
      <c r="D4">
        <v>7459199.37424733</v>
      </c>
      <c r="E4">
        <v>3081892.35895648</v>
      </c>
      <c r="F4">
        <v>9654261.79891346</v>
      </c>
      <c r="G4">
        <v>4972717.2625967</v>
      </c>
    </row>
    <row r="5" spans="1:7">
      <c r="A5">
        <v>3</v>
      </c>
      <c r="B5">
        <v>24367545.3025707</v>
      </c>
      <c r="C5">
        <v>452995.534432599</v>
      </c>
      <c r="D5">
        <v>7007724.61886271</v>
      </c>
      <c r="E5">
        <v>3081892.35895648</v>
      </c>
      <c r="F5">
        <v>9067969.27799411</v>
      </c>
      <c r="G5">
        <v>4756963.51232481</v>
      </c>
    </row>
    <row r="6" spans="1:7">
      <c r="A6">
        <v>4</v>
      </c>
      <c r="B6">
        <v>24044778.0565633</v>
      </c>
      <c r="C6">
        <v>455778.485986216</v>
      </c>
      <c r="D6">
        <v>6911324.80054033</v>
      </c>
      <c r="E6">
        <v>3081892.35895648</v>
      </c>
      <c r="F6">
        <v>8904785.74525153</v>
      </c>
      <c r="G6">
        <v>4690996.66582877</v>
      </c>
    </row>
    <row r="7" spans="1:7">
      <c r="A7">
        <v>5</v>
      </c>
      <c r="B7">
        <v>23456658.3840724</v>
      </c>
      <c r="C7">
        <v>457865.795336502</v>
      </c>
      <c r="D7">
        <v>6734774.1552047</v>
      </c>
      <c r="E7">
        <v>3081892.35895648</v>
      </c>
      <c r="F7">
        <v>8599490.89835666</v>
      </c>
      <c r="G7">
        <v>4582635.17621803</v>
      </c>
    </row>
    <row r="8" spans="1:7">
      <c r="A8">
        <v>6</v>
      </c>
      <c r="B8">
        <v>23181660.4975535</v>
      </c>
      <c r="C8">
        <v>460644.737048822</v>
      </c>
      <c r="D8">
        <v>6670557.79869435</v>
      </c>
      <c r="E8">
        <v>3081892.35895648</v>
      </c>
      <c r="F8">
        <v>8447553.14042875</v>
      </c>
      <c r="G8">
        <v>4521012.46242511</v>
      </c>
    </row>
    <row r="9" spans="1:7">
      <c r="A9">
        <v>7</v>
      </c>
      <c r="B9">
        <v>22626648.4847495</v>
      </c>
      <c r="C9">
        <v>462601.572373445</v>
      </c>
      <c r="D9">
        <v>6517466.67235564</v>
      </c>
      <c r="E9">
        <v>3081892.35895648</v>
      </c>
      <c r="F9">
        <v>8152798.39891685</v>
      </c>
      <c r="G9">
        <v>4411889.48214706</v>
      </c>
    </row>
    <row r="10" spans="1:7">
      <c r="A10">
        <v>8</v>
      </c>
      <c r="B10">
        <v>22369867.9452009</v>
      </c>
      <c r="C10">
        <v>465172.82865414</v>
      </c>
      <c r="D10">
        <v>6466529.08945839</v>
      </c>
      <c r="E10">
        <v>3081892.35895648</v>
      </c>
      <c r="F10">
        <v>8005419.83812865</v>
      </c>
      <c r="G10">
        <v>4350853.83000322</v>
      </c>
    </row>
    <row r="11" spans="1:7">
      <c r="A11">
        <v>9</v>
      </c>
      <c r="B11">
        <v>21828327.8548391</v>
      </c>
      <c r="C11">
        <v>466870.506603002</v>
      </c>
      <c r="D11">
        <v>6324124.02332157</v>
      </c>
      <c r="E11">
        <v>3081892.35895648</v>
      </c>
      <c r="F11">
        <v>7715789.17181686</v>
      </c>
      <c r="G11">
        <v>4239651.79414119</v>
      </c>
    </row>
    <row r="12" spans="1:7">
      <c r="A12">
        <v>10</v>
      </c>
      <c r="B12">
        <v>21580373.643961</v>
      </c>
      <c r="C12">
        <v>469162.177873146</v>
      </c>
      <c r="D12">
        <v>6279984.71622235</v>
      </c>
      <c r="E12">
        <v>3081892.35895648</v>
      </c>
      <c r="F12">
        <v>7570891.18492084</v>
      </c>
      <c r="G12">
        <v>4178443.20598816</v>
      </c>
    </row>
    <row r="13" spans="1:7">
      <c r="A13">
        <v>11</v>
      </c>
      <c r="B13">
        <v>21045496.9558157</v>
      </c>
      <c r="C13">
        <v>470553.906257687</v>
      </c>
      <c r="D13">
        <v>6143302.80720599</v>
      </c>
      <c r="E13">
        <v>3081892.35895648</v>
      </c>
      <c r="F13">
        <v>7284370.81449795</v>
      </c>
      <c r="G13">
        <v>4065377.06889761</v>
      </c>
    </row>
    <row r="14" spans="1:7">
      <c r="A14">
        <v>12</v>
      </c>
      <c r="B14">
        <v>20802556.1200056</v>
      </c>
      <c r="C14">
        <v>472532.281997362</v>
      </c>
      <c r="D14">
        <v>6103266.5736953</v>
      </c>
      <c r="E14">
        <v>3081892.35895648</v>
      </c>
      <c r="F14">
        <v>7141037.94317366</v>
      </c>
      <c r="G14">
        <v>4003826.96218282</v>
      </c>
    </row>
    <row r="15" spans="1:7">
      <c r="A15">
        <v>13</v>
      </c>
      <c r="B15">
        <v>20272197.4768091</v>
      </c>
      <c r="C15">
        <v>473596.954328039</v>
      </c>
      <c r="D15">
        <v>5970770.40804149</v>
      </c>
      <c r="E15">
        <v>3081892.35895648</v>
      </c>
      <c r="F15">
        <v>6856641.28188045</v>
      </c>
      <c r="G15">
        <v>3889296.47360268</v>
      </c>
    </row>
    <row r="16" spans="1:7">
      <c r="A16">
        <v>14</v>
      </c>
      <c r="B16">
        <v>20032364.0261696</v>
      </c>
      <c r="C16">
        <v>475243.651143519</v>
      </c>
      <c r="D16">
        <v>5933441.14756972</v>
      </c>
      <c r="E16">
        <v>3081892.35895648</v>
      </c>
      <c r="F16">
        <v>6714395.95927874</v>
      </c>
      <c r="G16">
        <v>3827390.90922115</v>
      </c>
    </row>
    <row r="17" spans="1:7">
      <c r="A17">
        <v>15</v>
      </c>
      <c r="B17">
        <v>19505623.1542379</v>
      </c>
      <c r="C17">
        <v>475970.895757769</v>
      </c>
      <c r="D17">
        <v>5804412.51280682</v>
      </c>
      <c r="E17">
        <v>3081892.35895648</v>
      </c>
      <c r="F17">
        <v>6431575.66480736</v>
      </c>
      <c r="G17">
        <v>3711771.72190942</v>
      </c>
    </row>
    <row r="18" spans="1:7">
      <c r="A18">
        <v>16</v>
      </c>
      <c r="B18">
        <v>19267663.2851032</v>
      </c>
      <c r="C18">
        <v>477274.867270342</v>
      </c>
      <c r="D18">
        <v>5768808.85017034</v>
      </c>
      <c r="E18">
        <v>3081892.35895648</v>
      </c>
      <c r="F18">
        <v>6290149.36816093</v>
      </c>
      <c r="G18">
        <v>3649537.84054515</v>
      </c>
    </row>
    <row r="19" spans="1:7">
      <c r="A19">
        <v>17</v>
      </c>
      <c r="B19">
        <v>18743540.3812306</v>
      </c>
      <c r="C19">
        <v>477659.796574512</v>
      </c>
      <c r="D19">
        <v>5642238.88922424</v>
      </c>
      <c r="E19">
        <v>3081892.35895648</v>
      </c>
      <c r="F19">
        <v>6008593.03898472</v>
      </c>
      <c r="G19">
        <v>3533156.29749062</v>
      </c>
    </row>
    <row r="20" spans="1:7">
      <c r="A20">
        <v>18</v>
      </c>
      <c r="B20">
        <v>18507254.4598309</v>
      </c>
      <c r="C20">
        <v>478613.924621049</v>
      </c>
      <c r="D20">
        <v>5608283.7933992</v>
      </c>
      <c r="E20">
        <v>3081892.35895648</v>
      </c>
      <c r="F20">
        <v>5867837.92099709</v>
      </c>
      <c r="G20">
        <v>3470626.46185711</v>
      </c>
    </row>
    <row r="21" spans="1:7">
      <c r="A21">
        <v>19</v>
      </c>
      <c r="B21">
        <v>17987282.0994408</v>
      </c>
      <c r="C21">
        <v>478655.094134335</v>
      </c>
      <c r="D21">
        <v>5485576.26711494</v>
      </c>
      <c r="E21">
        <v>3081892.35895648</v>
      </c>
      <c r="F21">
        <v>5587386.2519476</v>
      </c>
      <c r="G21">
        <v>3353772.12728742</v>
      </c>
    </row>
    <row r="22" spans="1:7">
      <c r="A22">
        <v>20</v>
      </c>
      <c r="B22">
        <v>17218535.0480454</v>
      </c>
      <c r="C22">
        <v>479702.892593772</v>
      </c>
      <c r="D22">
        <v>5304505.49704802</v>
      </c>
      <c r="E22">
        <v>3081892.35895648</v>
      </c>
      <c r="F22">
        <v>5180529.00089886</v>
      </c>
      <c r="G22">
        <v>3171905.29854828</v>
      </c>
    </row>
    <row r="23" spans="1:7">
      <c r="A23">
        <v>21</v>
      </c>
      <c r="B23">
        <v>16063114.6058956</v>
      </c>
      <c r="C23">
        <v>489603.518245434</v>
      </c>
      <c r="D23">
        <v>4935913.84341179</v>
      </c>
      <c r="E23">
        <v>3081892.35895648</v>
      </c>
      <c r="F23">
        <v>4611020.06630354</v>
      </c>
      <c r="G23">
        <v>2944684.81897834</v>
      </c>
    </row>
    <row r="24" spans="1:7">
      <c r="A24">
        <v>22</v>
      </c>
      <c r="B24">
        <v>15528307.2076432</v>
      </c>
      <c r="C24">
        <v>497997.28343451</v>
      </c>
      <c r="D24">
        <v>4795297.8322063</v>
      </c>
      <c r="E24">
        <v>3081892.35895648</v>
      </c>
      <c r="F24">
        <v>4326621.52638663</v>
      </c>
      <c r="G24">
        <v>2826498.20665933</v>
      </c>
    </row>
    <row r="25" spans="1:7">
      <c r="A25">
        <v>23</v>
      </c>
      <c r="B25">
        <v>15098020.0254704</v>
      </c>
      <c r="C25">
        <v>506201.710180544</v>
      </c>
      <c r="D25">
        <v>4695853.5960494</v>
      </c>
      <c r="E25">
        <v>3081892.35895648</v>
      </c>
      <c r="F25">
        <v>4084166.39255352</v>
      </c>
      <c r="G25">
        <v>2729905.96773044</v>
      </c>
    </row>
    <row r="26" spans="1:7">
      <c r="A26">
        <v>24</v>
      </c>
      <c r="B26">
        <v>15030460.3128141</v>
      </c>
      <c r="C26">
        <v>506435.844249104</v>
      </c>
      <c r="D26">
        <v>4666173.28590331</v>
      </c>
      <c r="E26">
        <v>3081892.35895648</v>
      </c>
      <c r="F26">
        <v>4057413.38171119</v>
      </c>
      <c r="G26">
        <v>2718545.44199399</v>
      </c>
    </row>
    <row r="27" spans="1:7">
      <c r="A27">
        <v>25</v>
      </c>
      <c r="B27">
        <v>15029002.883915</v>
      </c>
      <c r="C27">
        <v>507126.280012529</v>
      </c>
      <c r="D27">
        <v>4668227.03581614</v>
      </c>
      <c r="E27">
        <v>3081892.35895648</v>
      </c>
      <c r="F27">
        <v>4055018.07255887</v>
      </c>
      <c r="G27">
        <v>2716739.13657093</v>
      </c>
    </row>
    <row r="28" spans="1:7">
      <c r="A28">
        <v>26</v>
      </c>
      <c r="B28">
        <v>14834429.8386978</v>
      </c>
      <c r="C28">
        <v>509937.89153952</v>
      </c>
      <c r="D28">
        <v>4608729.71209314</v>
      </c>
      <c r="E28">
        <v>3081892.35895648</v>
      </c>
      <c r="F28">
        <v>3959809.09064767</v>
      </c>
      <c r="G28">
        <v>2674060.78546101</v>
      </c>
    </row>
    <row r="29" spans="1:7">
      <c r="A29">
        <v>27</v>
      </c>
      <c r="B29">
        <v>14831089.4662018</v>
      </c>
      <c r="C29">
        <v>510544.33580334</v>
      </c>
      <c r="D29">
        <v>4610279.62057882</v>
      </c>
      <c r="E29">
        <v>3081892.35895648</v>
      </c>
      <c r="F29">
        <v>3956396.66761567</v>
      </c>
      <c r="G29">
        <v>2671976.48324752</v>
      </c>
    </row>
    <row r="30" spans="1:7">
      <c r="A30">
        <v>28</v>
      </c>
      <c r="B30">
        <v>14637782.7250428</v>
      </c>
      <c r="C30">
        <v>513498.521111092</v>
      </c>
      <c r="D30">
        <v>4546687.70862819</v>
      </c>
      <c r="E30">
        <v>3081892.35895648</v>
      </c>
      <c r="F30">
        <v>3863256.05455381</v>
      </c>
      <c r="G30">
        <v>2632448.08179318</v>
      </c>
    </row>
    <row r="31" spans="1:7">
      <c r="A31">
        <v>29</v>
      </c>
      <c r="B31">
        <v>14633101.9594897</v>
      </c>
      <c r="C31">
        <v>514020.183348989</v>
      </c>
      <c r="D31">
        <v>4547932.55928598</v>
      </c>
      <c r="E31">
        <v>3081892.35895648</v>
      </c>
      <c r="F31">
        <v>3859093.92773361</v>
      </c>
      <c r="G31">
        <v>2630162.93016462</v>
      </c>
    </row>
    <row r="32" spans="1:7">
      <c r="A32">
        <v>30</v>
      </c>
      <c r="B32">
        <v>14435024.3924704</v>
      </c>
      <c r="C32">
        <v>517421.846290039</v>
      </c>
      <c r="D32">
        <v>4481394.09307344</v>
      </c>
      <c r="E32">
        <v>3081892.35895648</v>
      </c>
      <c r="F32">
        <v>3763157.90366477</v>
      </c>
      <c r="G32">
        <v>2591158.19048564</v>
      </c>
    </row>
    <row r="33" spans="1:7">
      <c r="A33">
        <v>31</v>
      </c>
      <c r="B33">
        <v>14429304.4229105</v>
      </c>
      <c r="C33">
        <v>517854.982356449</v>
      </c>
      <c r="D33">
        <v>4482407.69263926</v>
      </c>
      <c r="E33">
        <v>3081892.35895648</v>
      </c>
      <c r="F33">
        <v>3758441.49717802</v>
      </c>
      <c r="G33">
        <v>2588707.89178027</v>
      </c>
    </row>
    <row r="34" spans="1:7">
      <c r="A34">
        <v>32</v>
      </c>
      <c r="B34">
        <v>14226121.1590505</v>
      </c>
      <c r="C34">
        <v>521852.037160045</v>
      </c>
      <c r="D34">
        <v>4413994.0733623</v>
      </c>
      <c r="E34">
        <v>3081892.35895648</v>
      </c>
      <c r="F34">
        <v>3659060.86116107</v>
      </c>
      <c r="G34">
        <v>2549321.82841063</v>
      </c>
    </row>
    <row r="35" spans="1:7">
      <c r="A35">
        <v>33</v>
      </c>
      <c r="B35">
        <v>14219605.9664039</v>
      </c>
      <c r="C35">
        <v>522192.724669815</v>
      </c>
      <c r="D35">
        <v>4414788.15922584</v>
      </c>
      <c r="E35">
        <v>3081892.35895648</v>
      </c>
      <c r="F35">
        <v>3653978.01480096</v>
      </c>
      <c r="G35">
        <v>2546754.70875082</v>
      </c>
    </row>
    <row r="36" spans="1:7">
      <c r="A36">
        <v>34</v>
      </c>
      <c r="B36">
        <v>14012905.4165714</v>
      </c>
      <c r="C36">
        <v>526874.605926515</v>
      </c>
      <c r="D36">
        <v>4345344.33778053</v>
      </c>
      <c r="E36">
        <v>3081892.35895648</v>
      </c>
      <c r="F36">
        <v>3551926.62305123</v>
      </c>
      <c r="G36">
        <v>2506867.49085669</v>
      </c>
    </row>
    <row r="37" spans="1:7">
      <c r="A37">
        <v>35</v>
      </c>
      <c r="B37">
        <v>14005792.5862934</v>
      </c>
      <c r="C37">
        <v>527120.104651784</v>
      </c>
      <c r="D37">
        <v>4345917.01159524</v>
      </c>
      <c r="E37">
        <v>3081892.35895648</v>
      </c>
      <c r="F37">
        <v>3546632.51635894</v>
      </c>
      <c r="G37">
        <v>2504230.59473096</v>
      </c>
    </row>
    <row r="38" spans="1:7">
      <c r="A38">
        <v>36</v>
      </c>
      <c r="B38">
        <v>13797406.190354</v>
      </c>
      <c r="C38">
        <v>532556.748787111</v>
      </c>
      <c r="D38">
        <v>4276184.17251556</v>
      </c>
      <c r="E38">
        <v>3081892.35895648</v>
      </c>
      <c r="F38">
        <v>3442831.77658387</v>
      </c>
      <c r="G38">
        <v>2463941.13351099</v>
      </c>
    </row>
    <row r="39" spans="1:7">
      <c r="A39">
        <v>37</v>
      </c>
      <c r="B39">
        <v>13789823.7450893</v>
      </c>
      <c r="C39">
        <v>532707.508220658</v>
      </c>
      <c r="D39">
        <v>4276596.08157159</v>
      </c>
      <c r="E39">
        <v>3081892.35895648</v>
      </c>
      <c r="F39">
        <v>3437381.72138781</v>
      </c>
      <c r="G39">
        <v>2461246.07495274</v>
      </c>
    </row>
    <row r="40" spans="1:7">
      <c r="A40">
        <v>38</v>
      </c>
      <c r="B40">
        <v>13581326.8597264</v>
      </c>
      <c r="C40">
        <v>538961.166785905</v>
      </c>
      <c r="D40">
        <v>4207202.40201955</v>
      </c>
      <c r="E40">
        <v>3081892.35895648</v>
      </c>
      <c r="F40">
        <v>3332584.87715627</v>
      </c>
      <c r="G40">
        <v>2420686.0548082</v>
      </c>
    </row>
    <row r="41" spans="1:7">
      <c r="A41">
        <v>39</v>
      </c>
      <c r="B41">
        <v>13595633.9166156</v>
      </c>
      <c r="C41">
        <v>538886.562534838</v>
      </c>
      <c r="D41">
        <v>4210728.37930825</v>
      </c>
      <c r="E41">
        <v>3081892.35895648</v>
      </c>
      <c r="F41">
        <v>3340451.41994068</v>
      </c>
      <c r="G41">
        <v>2423675.19587535</v>
      </c>
    </row>
    <row r="42" spans="1:7">
      <c r="A42">
        <v>40</v>
      </c>
      <c r="B42">
        <v>13198229.7366469</v>
      </c>
      <c r="C42">
        <v>550525.596354724</v>
      </c>
      <c r="D42">
        <v>4088660.32902486</v>
      </c>
      <c r="E42">
        <v>3081892.35895648</v>
      </c>
      <c r="F42">
        <v>3134077.40891169</v>
      </c>
      <c r="G42">
        <v>2343074.04339912</v>
      </c>
    </row>
    <row r="43" spans="1:7">
      <c r="A43">
        <v>41</v>
      </c>
      <c r="B43">
        <v>12806795.3571052</v>
      </c>
      <c r="C43">
        <v>564543.967731961</v>
      </c>
      <c r="D43">
        <v>3979053.75559923</v>
      </c>
      <c r="E43">
        <v>3081892.35895648</v>
      </c>
      <c r="F43">
        <v>2922873.97806944</v>
      </c>
      <c r="G43">
        <v>2258431.29674808</v>
      </c>
    </row>
    <row r="44" spans="1:7">
      <c r="A44">
        <v>42</v>
      </c>
      <c r="B44">
        <v>12545149.316385</v>
      </c>
      <c r="C44">
        <v>576254.112646475</v>
      </c>
      <c r="D44">
        <v>3895835.64562688</v>
      </c>
      <c r="E44">
        <v>3081892.35895648</v>
      </c>
      <c r="F44">
        <v>2787143.45811052</v>
      </c>
      <c r="G44">
        <v>2204023.74104466</v>
      </c>
    </row>
    <row r="45" spans="1:7">
      <c r="A45">
        <v>43</v>
      </c>
      <c r="B45">
        <v>12333107.144615</v>
      </c>
      <c r="C45">
        <v>587682.591367883</v>
      </c>
      <c r="D45">
        <v>3823486.71521005</v>
      </c>
      <c r="E45">
        <v>3081892.35895648</v>
      </c>
      <c r="F45">
        <v>2679137.68088832</v>
      </c>
      <c r="G45">
        <v>2160907.7981923</v>
      </c>
    </row>
    <row r="46" spans="1:7">
      <c r="A46">
        <v>44</v>
      </c>
      <c r="B46">
        <v>12137344.9935587</v>
      </c>
      <c r="C46">
        <v>596567.86112896</v>
      </c>
      <c r="D46">
        <v>3776295.0879876</v>
      </c>
      <c r="E46">
        <v>3081892.35895648</v>
      </c>
      <c r="F46">
        <v>2567209.37205404</v>
      </c>
      <c r="G46">
        <v>2115380.31343163</v>
      </c>
    </row>
    <row r="47" spans="1:7">
      <c r="A47">
        <v>45</v>
      </c>
      <c r="B47">
        <v>12096190.1101912</v>
      </c>
      <c r="C47">
        <v>600662.78976014</v>
      </c>
      <c r="D47">
        <v>3764145.16093559</v>
      </c>
      <c r="E47">
        <v>3081892.35895648</v>
      </c>
      <c r="F47">
        <v>2543603.39539118</v>
      </c>
      <c r="G47">
        <v>2105886.40514785</v>
      </c>
    </row>
    <row r="48" spans="1:7">
      <c r="A48">
        <v>46</v>
      </c>
      <c r="B48">
        <v>12095444.7554654</v>
      </c>
      <c r="C48">
        <v>601037.664941184</v>
      </c>
      <c r="D48">
        <v>3765445.26555794</v>
      </c>
      <c r="E48">
        <v>3081892.35895648</v>
      </c>
      <c r="F48">
        <v>2542056.19130773</v>
      </c>
      <c r="G48">
        <v>2105013.27470201</v>
      </c>
    </row>
    <row r="49" spans="1:7">
      <c r="A49">
        <v>47</v>
      </c>
      <c r="B49">
        <v>12010473.1955945</v>
      </c>
      <c r="C49">
        <v>607095.15735251</v>
      </c>
      <c r="D49">
        <v>3737125.916782</v>
      </c>
      <c r="E49">
        <v>3081892.35895648</v>
      </c>
      <c r="F49">
        <v>2495996.80262406</v>
      </c>
      <c r="G49">
        <v>2088362.95987949</v>
      </c>
    </row>
    <row r="50" spans="1:7">
      <c r="A50">
        <v>48</v>
      </c>
      <c r="B50">
        <v>12013703.1235926</v>
      </c>
      <c r="C50">
        <v>607637.997229335</v>
      </c>
      <c r="D50">
        <v>3739236.14597317</v>
      </c>
      <c r="E50">
        <v>3081892.35895648</v>
      </c>
      <c r="F50">
        <v>2496743.39583933</v>
      </c>
      <c r="G50">
        <v>2088193.22559433</v>
      </c>
    </row>
    <row r="51" spans="1:7">
      <c r="A51">
        <v>49</v>
      </c>
      <c r="B51">
        <v>11916875.1026063</v>
      </c>
      <c r="C51">
        <v>613770.326084097</v>
      </c>
      <c r="D51">
        <v>3708379.27677241</v>
      </c>
      <c r="E51">
        <v>3081892.35895648</v>
      </c>
      <c r="F51">
        <v>2444137.55130542</v>
      </c>
      <c r="G51">
        <v>2068695.5894879</v>
      </c>
    </row>
    <row r="52" spans="1:7">
      <c r="A52">
        <v>50</v>
      </c>
      <c r="B52">
        <v>11920701.3332964</v>
      </c>
      <c r="C52">
        <v>614202.242010726</v>
      </c>
      <c r="D52">
        <v>3710779.07568247</v>
      </c>
      <c r="E52">
        <v>3081892.35895648</v>
      </c>
      <c r="F52">
        <v>2445132.71915794</v>
      </c>
      <c r="G52">
        <v>2068694.93748881</v>
      </c>
    </row>
    <row r="53" spans="1:7">
      <c r="A53">
        <v>51</v>
      </c>
      <c r="B53">
        <v>11817488.3821352</v>
      </c>
      <c r="C53">
        <v>620560.06976214</v>
      </c>
      <c r="D53">
        <v>3679011.54797503</v>
      </c>
      <c r="E53">
        <v>3081892.35895648</v>
      </c>
      <c r="F53">
        <v>2388835.7710052</v>
      </c>
      <c r="G53">
        <v>2047188.63443631</v>
      </c>
    </row>
    <row r="54" spans="1:7">
      <c r="A54">
        <v>52</v>
      </c>
      <c r="B54">
        <v>11821426.2940986</v>
      </c>
      <c r="C54">
        <v>620872.678386709</v>
      </c>
      <c r="D54">
        <v>3681542.35534179</v>
      </c>
      <c r="E54">
        <v>3081892.35895648</v>
      </c>
      <c r="F54">
        <v>2389868.18891493</v>
      </c>
      <c r="G54">
        <v>2047250.7124987</v>
      </c>
    </row>
    <row r="55" spans="1:7">
      <c r="A55">
        <v>53</v>
      </c>
      <c r="B55">
        <v>11714569.090018</v>
      </c>
      <c r="C55">
        <v>627403.137524768</v>
      </c>
      <c r="D55">
        <v>3649284.96882413</v>
      </c>
      <c r="E55">
        <v>3081892.35895648</v>
      </c>
      <c r="F55">
        <v>2331497.89501079</v>
      </c>
      <c r="G55">
        <v>2024490.72970185</v>
      </c>
    </row>
    <row r="56" spans="1:7">
      <c r="A56">
        <v>54</v>
      </c>
      <c r="B56">
        <v>11674401.9744882</v>
      </c>
      <c r="C56">
        <v>630534.290237397</v>
      </c>
      <c r="D56">
        <v>3640276.67275685</v>
      </c>
      <c r="E56">
        <v>3081892.35895648</v>
      </c>
      <c r="F56">
        <v>2307376.50458978</v>
      </c>
      <c r="G56">
        <v>2014322.14794766</v>
      </c>
    </row>
    <row r="57" spans="1:7">
      <c r="A57">
        <v>55</v>
      </c>
      <c r="B57">
        <v>11677810.5735932</v>
      </c>
      <c r="C57">
        <v>630605.312514384</v>
      </c>
      <c r="D57">
        <v>3642673.04921353</v>
      </c>
      <c r="E57">
        <v>3081892.35895648</v>
      </c>
      <c r="F57">
        <v>2308253.33762067</v>
      </c>
      <c r="G57">
        <v>2014386.51528813</v>
      </c>
    </row>
    <row r="58" spans="1:7">
      <c r="A58">
        <v>56</v>
      </c>
      <c r="B58">
        <v>11581524.0770381</v>
      </c>
      <c r="C58">
        <v>636693.378003023</v>
      </c>
      <c r="D58">
        <v>3612316.2890082</v>
      </c>
      <c r="E58">
        <v>3081892.35895648</v>
      </c>
      <c r="F58">
        <v>2256424.46288561</v>
      </c>
      <c r="G58">
        <v>1994197.5881848</v>
      </c>
    </row>
    <row r="59" spans="1:7">
      <c r="A59">
        <v>57</v>
      </c>
      <c r="B59">
        <v>11584314.4327598</v>
      </c>
      <c r="C59">
        <v>636637.4699501</v>
      </c>
      <c r="D59">
        <v>3614640.21138092</v>
      </c>
      <c r="E59">
        <v>3081892.35895648</v>
      </c>
      <c r="F59">
        <v>2257007.30168523</v>
      </c>
      <c r="G59">
        <v>1994137.09078702</v>
      </c>
    </row>
    <row r="60" spans="1:7">
      <c r="A60">
        <v>58</v>
      </c>
      <c r="B60">
        <v>11481139.7721532</v>
      </c>
      <c r="C60">
        <v>643220.784591653</v>
      </c>
      <c r="D60">
        <v>3584268.27495009</v>
      </c>
      <c r="E60">
        <v>3081892.35895648</v>
      </c>
      <c r="F60">
        <v>2200271.14294046</v>
      </c>
      <c r="G60">
        <v>1971487.21071455</v>
      </c>
    </row>
    <row r="61" spans="1:7">
      <c r="A61">
        <v>59</v>
      </c>
      <c r="B61">
        <v>11385659.2427228</v>
      </c>
      <c r="C61">
        <v>649293.438894005</v>
      </c>
      <c r="D61">
        <v>3558284.75736071</v>
      </c>
      <c r="E61">
        <v>3081892.35895648</v>
      </c>
      <c r="F61">
        <v>2146608.09906187</v>
      </c>
      <c r="G61">
        <v>1949580.58844976</v>
      </c>
    </row>
    <row r="62" spans="1:7">
      <c r="A62">
        <v>60</v>
      </c>
      <c r="B62">
        <v>11327672.61202</v>
      </c>
      <c r="C62">
        <v>654461.188013737</v>
      </c>
      <c r="D62">
        <v>3539336.83312677</v>
      </c>
      <c r="E62">
        <v>3081892.35895648</v>
      </c>
      <c r="F62">
        <v>2114775.45381212</v>
      </c>
      <c r="G62">
        <v>1937206.77811088</v>
      </c>
    </row>
    <row r="63" spans="1:7">
      <c r="A63">
        <v>61</v>
      </c>
      <c r="B63">
        <v>11302684.2640742</v>
      </c>
      <c r="C63">
        <v>656489.03518668</v>
      </c>
      <c r="D63">
        <v>3529837.86008001</v>
      </c>
      <c r="E63">
        <v>3081892.35895648</v>
      </c>
      <c r="F63">
        <v>2102491.61925471</v>
      </c>
      <c r="G63">
        <v>1931973.39059628</v>
      </c>
    </row>
    <row r="64" spans="1:7">
      <c r="A64">
        <v>62</v>
      </c>
      <c r="B64">
        <v>11132763.9076184</v>
      </c>
      <c r="C64">
        <v>671938.035979872</v>
      </c>
      <c r="D64">
        <v>3476476.32123527</v>
      </c>
      <c r="E64">
        <v>3081892.35895648</v>
      </c>
      <c r="F64">
        <v>2008467.47696492</v>
      </c>
      <c r="G64">
        <v>1893989.71448184</v>
      </c>
    </row>
    <row r="65" spans="1:7">
      <c r="A65">
        <v>63</v>
      </c>
      <c r="B65">
        <v>11016630.6672845</v>
      </c>
      <c r="C65">
        <v>683455.618123355</v>
      </c>
      <c r="D65">
        <v>3445283.58312386</v>
      </c>
      <c r="E65">
        <v>3081892.35895648</v>
      </c>
      <c r="F65">
        <v>1939751.62165494</v>
      </c>
      <c r="G65">
        <v>1866247.4854259</v>
      </c>
    </row>
    <row r="66" spans="1:7">
      <c r="A66">
        <v>64</v>
      </c>
      <c r="B66">
        <v>10899421.561378</v>
      </c>
      <c r="C66">
        <v>698048.424323078</v>
      </c>
      <c r="D66">
        <v>3403446.94361129</v>
      </c>
      <c r="E66">
        <v>3081892.35895648</v>
      </c>
      <c r="F66">
        <v>1875095.96522589</v>
      </c>
      <c r="G66">
        <v>1840937.86926131</v>
      </c>
    </row>
    <row r="67" spans="1:7">
      <c r="A67">
        <v>65</v>
      </c>
      <c r="B67">
        <v>10867373.1176747</v>
      </c>
      <c r="C67">
        <v>703732.161484273</v>
      </c>
      <c r="D67">
        <v>3396368.53005855</v>
      </c>
      <c r="E67">
        <v>3081892.35895648</v>
      </c>
      <c r="F67">
        <v>1853086.8405011</v>
      </c>
      <c r="G67">
        <v>1832293.22667427</v>
      </c>
    </row>
    <row r="68" spans="1:7">
      <c r="A68">
        <v>66</v>
      </c>
      <c r="B68">
        <v>10838755.2969098</v>
      </c>
      <c r="C68">
        <v>705967.194115973</v>
      </c>
      <c r="D68">
        <v>3386648.00330937</v>
      </c>
      <c r="E68">
        <v>3081892.35895648</v>
      </c>
      <c r="F68">
        <v>1838038.18627543</v>
      </c>
      <c r="G68">
        <v>1826209.55425255</v>
      </c>
    </row>
    <row r="69" spans="1:7">
      <c r="A69">
        <v>67</v>
      </c>
      <c r="B69">
        <v>10840719.0087189</v>
      </c>
      <c r="C69">
        <v>706264.948456918</v>
      </c>
      <c r="D69">
        <v>3387456.22725405</v>
      </c>
      <c r="E69">
        <v>3081892.35895648</v>
      </c>
      <c r="F69">
        <v>1838719.79584524</v>
      </c>
      <c r="G69">
        <v>1826385.67820619</v>
      </c>
    </row>
    <row r="70" spans="1:7">
      <c r="A70">
        <v>68</v>
      </c>
      <c r="B70">
        <v>10773113.3401876</v>
      </c>
      <c r="C70">
        <v>712749.671452893</v>
      </c>
      <c r="D70">
        <v>3367567.83685465</v>
      </c>
      <c r="E70">
        <v>3081892.35895648</v>
      </c>
      <c r="F70">
        <v>1800544.89365812</v>
      </c>
      <c r="G70">
        <v>1810358.57926544</v>
      </c>
    </row>
    <row r="71" spans="1:7">
      <c r="A71">
        <v>69</v>
      </c>
      <c r="B71">
        <v>10756823.4623374</v>
      </c>
      <c r="C71">
        <v>714891.753105378</v>
      </c>
      <c r="D71">
        <v>3359826.47262518</v>
      </c>
      <c r="E71">
        <v>3081892.35895648</v>
      </c>
      <c r="F71">
        <v>1792857.26274042</v>
      </c>
      <c r="G71">
        <v>1807355.61490989</v>
      </c>
    </row>
    <row r="72" spans="1:7">
      <c r="A72">
        <v>70</v>
      </c>
      <c r="B72">
        <v>10763693.9090347</v>
      </c>
      <c r="C72">
        <v>714264.663187985</v>
      </c>
      <c r="D72">
        <v>3360696.84750305</v>
      </c>
      <c r="E72">
        <v>3081892.35895648</v>
      </c>
      <c r="F72">
        <v>1797467.20673025</v>
      </c>
      <c r="G72">
        <v>1809372.83265694</v>
      </c>
    </row>
    <row r="73" spans="1:7">
      <c r="A73">
        <v>71</v>
      </c>
      <c r="B73">
        <v>10686672.5396746</v>
      </c>
      <c r="C73">
        <v>722912.459398463</v>
      </c>
      <c r="D73">
        <v>3339264.06673865</v>
      </c>
      <c r="E73">
        <v>3081892.35895648</v>
      </c>
      <c r="F73">
        <v>1752185.66483746</v>
      </c>
      <c r="G73">
        <v>1790417.9897435</v>
      </c>
    </row>
    <row r="74" spans="1:7">
      <c r="A74">
        <v>72</v>
      </c>
      <c r="B74">
        <v>10613993.8891612</v>
      </c>
      <c r="C74">
        <v>731927.111393973</v>
      </c>
      <c r="D74">
        <v>3316140.78142513</v>
      </c>
      <c r="E74">
        <v>3081892.35895648</v>
      </c>
      <c r="F74">
        <v>1710615.20859791</v>
      </c>
      <c r="G74">
        <v>1773418.42878769</v>
      </c>
    </row>
    <row r="75" spans="1:7">
      <c r="A75">
        <v>73</v>
      </c>
      <c r="B75">
        <v>10594541.5824061</v>
      </c>
      <c r="C75">
        <v>735454.457510168</v>
      </c>
      <c r="D75">
        <v>3306869.88385831</v>
      </c>
      <c r="E75">
        <v>3081892.35895648</v>
      </c>
      <c r="F75">
        <v>1700614.92575502</v>
      </c>
      <c r="G75">
        <v>1769709.95632611</v>
      </c>
    </row>
    <row r="76" spans="1:7">
      <c r="A76">
        <v>74</v>
      </c>
      <c r="B76">
        <v>10592460.877213</v>
      </c>
      <c r="C76">
        <v>735742.975029388</v>
      </c>
      <c r="D76">
        <v>3306997.72100322</v>
      </c>
      <c r="E76">
        <v>3081892.35895648</v>
      </c>
      <c r="F76">
        <v>1698943.2343112</v>
      </c>
      <c r="G76">
        <v>1768884.5879127</v>
      </c>
    </row>
    <row r="77" spans="1:7">
      <c r="A77">
        <v>75</v>
      </c>
      <c r="B77">
        <v>10518724.6580337</v>
      </c>
      <c r="C77">
        <v>745675.181076074</v>
      </c>
      <c r="D77">
        <v>3283748.98291796</v>
      </c>
      <c r="E77">
        <v>3081892.35895648</v>
      </c>
      <c r="F77">
        <v>1656027.1512998</v>
      </c>
      <c r="G77">
        <v>1751380.98378338</v>
      </c>
    </row>
    <row r="78" spans="1:7">
      <c r="A78">
        <v>76</v>
      </c>
      <c r="B78">
        <v>10501529.8241838</v>
      </c>
      <c r="C78">
        <v>749354.376526027</v>
      </c>
      <c r="D78">
        <v>3275801.61482029</v>
      </c>
      <c r="E78">
        <v>3081892.35895648</v>
      </c>
      <c r="F78">
        <v>1646602.85180734</v>
      </c>
      <c r="G78">
        <v>1747878.62207365</v>
      </c>
    </row>
    <row r="79" spans="1:7">
      <c r="A79">
        <v>77</v>
      </c>
      <c r="B79">
        <v>10506776.7248913</v>
      </c>
      <c r="C79">
        <v>749269.814034253</v>
      </c>
      <c r="D79">
        <v>3276096.59746316</v>
      </c>
      <c r="E79">
        <v>3081892.35895648</v>
      </c>
      <c r="F79">
        <v>1650035.53713405</v>
      </c>
      <c r="G79">
        <v>1749482.41730338</v>
      </c>
    </row>
    <row r="80" spans="1:7">
      <c r="A80">
        <v>78</v>
      </c>
      <c r="B80">
        <v>10438537.1659088</v>
      </c>
      <c r="C80">
        <v>758177.065770506</v>
      </c>
      <c r="D80">
        <v>3257307.40722555</v>
      </c>
      <c r="E80">
        <v>3081892.35895648</v>
      </c>
      <c r="F80">
        <v>1608906.51311471</v>
      </c>
      <c r="G80">
        <v>1732253.82084154</v>
      </c>
    </row>
    <row r="81" spans="1:7">
      <c r="A81">
        <v>79</v>
      </c>
      <c r="B81">
        <v>10377298.2385935</v>
      </c>
      <c r="C81">
        <v>768408.079521849</v>
      </c>
      <c r="D81">
        <v>3236461.27464915</v>
      </c>
      <c r="E81">
        <v>3081892.35895648</v>
      </c>
      <c r="F81">
        <v>1572810.53517252</v>
      </c>
      <c r="G81">
        <v>1717725.99029346</v>
      </c>
    </row>
    <row r="82" spans="1:7">
      <c r="A82">
        <v>80</v>
      </c>
      <c r="B82">
        <v>10324422.7195436</v>
      </c>
      <c r="C82">
        <v>778305.361333915</v>
      </c>
      <c r="D82">
        <v>3217893.74163306</v>
      </c>
      <c r="E82">
        <v>3081892.35895648</v>
      </c>
      <c r="F82">
        <v>1541248.73990446</v>
      </c>
      <c r="G82">
        <v>1705082.51771564</v>
      </c>
    </row>
    <row r="83" spans="1:7">
      <c r="A83">
        <v>81</v>
      </c>
      <c r="B83">
        <v>10299468.5896844</v>
      </c>
      <c r="C83">
        <v>783054.008329329</v>
      </c>
      <c r="D83">
        <v>3210119.00878052</v>
      </c>
      <c r="E83">
        <v>3081892.35895648</v>
      </c>
      <c r="F83">
        <v>1525749.7521468</v>
      </c>
      <c r="G83">
        <v>1698653.4614713</v>
      </c>
    </row>
    <row r="84" spans="1:7">
      <c r="A84">
        <v>82</v>
      </c>
      <c r="B84">
        <v>10297585.948132</v>
      </c>
      <c r="C84">
        <v>783368.16430023</v>
      </c>
      <c r="D84">
        <v>3210817.92461208</v>
      </c>
      <c r="E84">
        <v>3081892.35895648</v>
      </c>
      <c r="F84">
        <v>1523585.59721899</v>
      </c>
      <c r="G84">
        <v>1697921.90304421</v>
      </c>
    </row>
    <row r="85" spans="1:7">
      <c r="A85">
        <v>83</v>
      </c>
      <c r="B85">
        <v>10217333.244133</v>
      </c>
      <c r="C85">
        <v>798680.686519396</v>
      </c>
      <c r="D85">
        <v>3182366.72327509</v>
      </c>
      <c r="E85">
        <v>3081892.35895648</v>
      </c>
      <c r="F85">
        <v>1475795.59947933</v>
      </c>
      <c r="G85">
        <v>1678597.87590275</v>
      </c>
    </row>
    <row r="86" spans="1:7">
      <c r="A86">
        <v>84</v>
      </c>
      <c r="B86">
        <v>10149440.9362561</v>
      </c>
      <c r="C86">
        <v>810690.095284808</v>
      </c>
      <c r="D86">
        <v>3162102.95450498</v>
      </c>
      <c r="E86">
        <v>3081892.35895648</v>
      </c>
      <c r="F86">
        <v>1433714.57391407</v>
      </c>
      <c r="G86">
        <v>1661040.95359582</v>
      </c>
    </row>
    <row r="87" spans="1:7">
      <c r="A87">
        <v>85</v>
      </c>
      <c r="B87">
        <v>10119454.1620294</v>
      </c>
      <c r="C87">
        <v>818581.627146372</v>
      </c>
      <c r="D87">
        <v>3149764.00672761</v>
      </c>
      <c r="E87">
        <v>3081892.35895648</v>
      </c>
      <c r="F87">
        <v>1415424.45087381</v>
      </c>
      <c r="G87">
        <v>1653791.71832517</v>
      </c>
    </row>
    <row r="88" spans="1:7">
      <c r="A88">
        <v>86</v>
      </c>
      <c r="B88">
        <v>10102584.2555011</v>
      </c>
      <c r="C88">
        <v>821478.799013433</v>
      </c>
      <c r="D88">
        <v>3141737.81067671</v>
      </c>
      <c r="E88">
        <v>3081892.35895648</v>
      </c>
      <c r="F88">
        <v>1407309.94516957</v>
      </c>
      <c r="G88">
        <v>1650165.34168492</v>
      </c>
    </row>
    <row r="89" spans="1:7">
      <c r="A89">
        <v>87</v>
      </c>
      <c r="B89">
        <v>10104068.0490468</v>
      </c>
      <c r="C89">
        <v>821042.112931194</v>
      </c>
      <c r="D89">
        <v>3141898.05974124</v>
      </c>
      <c r="E89">
        <v>3081892.35895648</v>
      </c>
      <c r="F89">
        <v>1408535.31390947</v>
      </c>
      <c r="G89">
        <v>1650700.2035084</v>
      </c>
    </row>
    <row r="90" spans="1:7">
      <c r="A90">
        <v>88</v>
      </c>
      <c r="B90">
        <v>10081172.449963</v>
      </c>
      <c r="C90">
        <v>827059.109976637</v>
      </c>
      <c r="D90">
        <v>3134764.2754365</v>
      </c>
      <c r="E90">
        <v>3081892.35895648</v>
      </c>
      <c r="F90">
        <v>1393132.02833904</v>
      </c>
      <c r="G90">
        <v>1644324.67725433</v>
      </c>
    </row>
    <row r="91" spans="1:7">
      <c r="A91">
        <v>89</v>
      </c>
      <c r="B91">
        <v>10081996.6852065</v>
      </c>
      <c r="C91">
        <v>827297.327148249</v>
      </c>
      <c r="D91">
        <v>3133970.91324637</v>
      </c>
      <c r="E91">
        <v>3081892.35895648</v>
      </c>
      <c r="F91">
        <v>1394047.78124891</v>
      </c>
      <c r="G91">
        <v>1644788.30460649</v>
      </c>
    </row>
    <row r="92" spans="1:7">
      <c r="A92">
        <v>90</v>
      </c>
      <c r="B92">
        <v>10037197.9741971</v>
      </c>
      <c r="C92">
        <v>838068.165519084</v>
      </c>
      <c r="D92">
        <v>3118592.71139405</v>
      </c>
      <c r="E92">
        <v>3081892.35895648</v>
      </c>
      <c r="F92">
        <v>1365359.59591385</v>
      </c>
      <c r="G92">
        <v>1633285.14241362</v>
      </c>
    </row>
    <row r="93" spans="1:7">
      <c r="A93">
        <v>91</v>
      </c>
      <c r="B93">
        <v>10022488.1654668</v>
      </c>
      <c r="C93">
        <v>842284.753111645</v>
      </c>
      <c r="D93">
        <v>3113517.74534285</v>
      </c>
      <c r="E93">
        <v>3081892.35895648</v>
      </c>
      <c r="F93">
        <v>1355507.47647083</v>
      </c>
      <c r="G93">
        <v>1629285.83158495</v>
      </c>
    </row>
    <row r="94" spans="1:7">
      <c r="A94">
        <v>92</v>
      </c>
      <c r="B94">
        <v>10022635.5753208</v>
      </c>
      <c r="C94">
        <v>842913.237795511</v>
      </c>
      <c r="D94">
        <v>3112277.83069772</v>
      </c>
      <c r="E94">
        <v>3081892.35895648</v>
      </c>
      <c r="F94">
        <v>1355928.4670959</v>
      </c>
      <c r="G94">
        <v>1629623.6807752</v>
      </c>
    </row>
    <row r="95" spans="1:7">
      <c r="A95">
        <v>93</v>
      </c>
      <c r="B95">
        <v>9968618.92393461</v>
      </c>
      <c r="C95">
        <v>855569.115108297</v>
      </c>
      <c r="D95">
        <v>3094525.58140988</v>
      </c>
      <c r="E95">
        <v>3081892.35895648</v>
      </c>
      <c r="F95">
        <v>1321239.55855644</v>
      </c>
      <c r="G95">
        <v>1615392.30990351</v>
      </c>
    </row>
    <row r="96" spans="1:7">
      <c r="A96">
        <v>94</v>
      </c>
      <c r="B96">
        <v>9942201.88863132</v>
      </c>
      <c r="C96">
        <v>862655.902881716</v>
      </c>
      <c r="D96">
        <v>3085646.78457692</v>
      </c>
      <c r="E96">
        <v>3081892.35895648</v>
      </c>
      <c r="F96">
        <v>1303849.20292016</v>
      </c>
      <c r="G96">
        <v>1608157.63929604</v>
      </c>
    </row>
    <row r="97" spans="1:7">
      <c r="A97">
        <v>95</v>
      </c>
      <c r="B97">
        <v>9899016.44305968</v>
      </c>
      <c r="C97">
        <v>874587.08773874</v>
      </c>
      <c r="D97">
        <v>3069432.04748759</v>
      </c>
      <c r="E97">
        <v>3081892.35895648</v>
      </c>
      <c r="F97">
        <v>1276146.43865103</v>
      </c>
      <c r="G97">
        <v>1596958.51022583</v>
      </c>
    </row>
    <row r="98" spans="1:7">
      <c r="A98">
        <v>96</v>
      </c>
      <c r="B98">
        <v>9884632.24008828</v>
      </c>
      <c r="C98">
        <v>878537.289977834</v>
      </c>
      <c r="D98">
        <v>3064791.89112846</v>
      </c>
      <c r="E98">
        <v>3081892.35895648</v>
      </c>
      <c r="F98">
        <v>1266534.54981079</v>
      </c>
      <c r="G98">
        <v>1592876.15021471</v>
      </c>
    </row>
    <row r="99" spans="1:7">
      <c r="A99">
        <v>97</v>
      </c>
      <c r="B99">
        <v>9885484.77925399</v>
      </c>
      <c r="C99">
        <v>877645.39854689</v>
      </c>
      <c r="D99">
        <v>3066003.1317008</v>
      </c>
      <c r="E99">
        <v>3081892.35895648</v>
      </c>
      <c r="F99">
        <v>1267001.72254431</v>
      </c>
      <c r="G99">
        <v>1592942.16750551</v>
      </c>
    </row>
    <row r="100" spans="1:7">
      <c r="A100">
        <v>98</v>
      </c>
      <c r="B100">
        <v>9871793.76486225</v>
      </c>
      <c r="C100">
        <v>881979.735945318</v>
      </c>
      <c r="D100">
        <v>3060354.17002969</v>
      </c>
      <c r="E100">
        <v>3081892.35895648</v>
      </c>
      <c r="F100">
        <v>1258141.65800301</v>
      </c>
      <c r="G100">
        <v>1589425.84192776</v>
      </c>
    </row>
    <row r="101" spans="1:7">
      <c r="A101">
        <v>99</v>
      </c>
      <c r="B101">
        <v>9871241.88976934</v>
      </c>
      <c r="C101">
        <v>882662.232107945</v>
      </c>
      <c r="D101">
        <v>3059537.53704513</v>
      </c>
      <c r="E101">
        <v>3081892.35895648</v>
      </c>
      <c r="F101">
        <v>1257780.63674317</v>
      </c>
      <c r="G101">
        <v>1589369.12491662</v>
      </c>
    </row>
    <row r="102" spans="1:7">
      <c r="A102">
        <v>100</v>
      </c>
      <c r="B102">
        <v>9826601.30315436</v>
      </c>
      <c r="C102">
        <v>895563.569925541</v>
      </c>
      <c r="D102">
        <v>3042786.76483117</v>
      </c>
      <c r="E102">
        <v>3081892.35895648</v>
      </c>
      <c r="F102">
        <v>1228787.40231942</v>
      </c>
      <c r="G102">
        <v>1577571.20712174</v>
      </c>
    </row>
    <row r="103" spans="1:7">
      <c r="A103">
        <v>101</v>
      </c>
      <c r="B103">
        <v>9798033.7210047</v>
      </c>
      <c r="C103">
        <v>903064.055035334</v>
      </c>
      <c r="D103">
        <v>3032591.1517659</v>
      </c>
      <c r="E103">
        <v>3081892.35895648</v>
      </c>
      <c r="F103">
        <v>1210448.78966658</v>
      </c>
      <c r="G103">
        <v>1570037.3655804</v>
      </c>
    </row>
    <row r="104" spans="1:7">
      <c r="A104">
        <v>102</v>
      </c>
      <c r="B104">
        <v>9766792.88944416</v>
      </c>
      <c r="C104">
        <v>912745.466662963</v>
      </c>
      <c r="D104">
        <v>3022461.61958613</v>
      </c>
      <c r="E104">
        <v>3081892.35895648</v>
      </c>
      <c r="F104">
        <v>1188604.69540028</v>
      </c>
      <c r="G104">
        <v>1561088.7488383</v>
      </c>
    </row>
    <row r="105" spans="1:7">
      <c r="A105">
        <v>103</v>
      </c>
      <c r="B105">
        <v>9728093.636818</v>
      </c>
      <c r="C105">
        <v>925392.923275453</v>
      </c>
      <c r="D105">
        <v>3007798.37098186</v>
      </c>
      <c r="E105">
        <v>3081892.35895648</v>
      </c>
      <c r="F105">
        <v>1162606.04590846</v>
      </c>
      <c r="G105">
        <v>1550403.93769575</v>
      </c>
    </row>
    <row r="106" spans="1:7">
      <c r="A106">
        <v>104</v>
      </c>
      <c r="B106">
        <v>9690593.27683815</v>
      </c>
      <c r="C106">
        <v>941036.347074483</v>
      </c>
      <c r="D106">
        <v>2990813.15602003</v>
      </c>
      <c r="E106">
        <v>3081892.35895648</v>
      </c>
      <c r="F106">
        <v>1136730.75297368</v>
      </c>
      <c r="G106">
        <v>1540120.66181348</v>
      </c>
    </row>
    <row r="107" spans="1:7">
      <c r="A107">
        <v>105</v>
      </c>
      <c r="B107">
        <v>9670586.81659966</v>
      </c>
      <c r="C107">
        <v>949173.279592486</v>
      </c>
      <c r="D107">
        <v>2982739.59132862</v>
      </c>
      <c r="E107">
        <v>3081892.35895648</v>
      </c>
      <c r="F107">
        <v>1122549.13146942</v>
      </c>
      <c r="G107">
        <v>1534232.45525265</v>
      </c>
    </row>
    <row r="108" spans="1:7">
      <c r="A108">
        <v>106</v>
      </c>
      <c r="B108">
        <v>9653532.34308074</v>
      </c>
      <c r="C108">
        <v>955087.630153574</v>
      </c>
      <c r="D108">
        <v>2976717.69017574</v>
      </c>
      <c r="E108">
        <v>3081892.35895648</v>
      </c>
      <c r="F108">
        <v>1110597.16899507</v>
      </c>
      <c r="G108">
        <v>1529237.49479988</v>
      </c>
    </row>
    <row r="109" spans="1:7">
      <c r="A109">
        <v>107</v>
      </c>
      <c r="B109">
        <v>9642467.30197041</v>
      </c>
      <c r="C109">
        <v>960080.86977086</v>
      </c>
      <c r="D109">
        <v>2973377.47998487</v>
      </c>
      <c r="E109">
        <v>3081892.35895648</v>
      </c>
      <c r="F109">
        <v>1101370.27731543</v>
      </c>
      <c r="G109">
        <v>1525746.31594277</v>
      </c>
    </row>
    <row r="110" spans="1:7">
      <c r="A110">
        <v>108</v>
      </c>
      <c r="B110">
        <v>9643183.21288924</v>
      </c>
      <c r="C110">
        <v>960126.748130043</v>
      </c>
      <c r="D110">
        <v>2973666.10394557</v>
      </c>
      <c r="E110">
        <v>3081892.35895648</v>
      </c>
      <c r="F110">
        <v>1101664.13417555</v>
      </c>
      <c r="G110">
        <v>1525833.8676816</v>
      </c>
    </row>
    <row r="111" spans="1:7">
      <c r="A111">
        <v>109</v>
      </c>
      <c r="B111">
        <v>9629292.69972323</v>
      </c>
      <c r="C111">
        <v>964655.270583968</v>
      </c>
      <c r="D111">
        <v>2967679.37348469</v>
      </c>
      <c r="E111">
        <v>3081892.35895648</v>
      </c>
      <c r="F111">
        <v>1092762.86307588</v>
      </c>
      <c r="G111">
        <v>1522302.83362221</v>
      </c>
    </row>
    <row r="112" spans="1:7">
      <c r="A112">
        <v>110</v>
      </c>
      <c r="B112">
        <v>9630956.53585653</v>
      </c>
      <c r="C112">
        <v>964208.737075355</v>
      </c>
      <c r="D112">
        <v>2968626.04005995</v>
      </c>
      <c r="E112">
        <v>3081892.35895648</v>
      </c>
      <c r="F112">
        <v>1093624.49868889</v>
      </c>
      <c r="G112">
        <v>1522604.90107586</v>
      </c>
    </row>
    <row r="113" spans="1:7">
      <c r="A113">
        <v>111</v>
      </c>
      <c r="B113">
        <v>9602824.93507811</v>
      </c>
      <c r="C113">
        <v>974813.385946737</v>
      </c>
      <c r="D113">
        <v>2957201.621626</v>
      </c>
      <c r="E113">
        <v>3081892.35895648</v>
      </c>
      <c r="F113">
        <v>1074260.53900108</v>
      </c>
      <c r="G113">
        <v>1514657.02954782</v>
      </c>
    </row>
    <row r="114" spans="1:7">
      <c r="A114">
        <v>112</v>
      </c>
      <c r="B114">
        <v>9596794.34801427</v>
      </c>
      <c r="C114">
        <v>978057.100863798</v>
      </c>
      <c r="D114">
        <v>2955068.3418357</v>
      </c>
      <c r="E114">
        <v>3081892.35895648</v>
      </c>
      <c r="F114">
        <v>1069275.11709034</v>
      </c>
      <c r="G114">
        <v>1512501.42926794</v>
      </c>
    </row>
    <row r="115" spans="1:7">
      <c r="A115">
        <v>113</v>
      </c>
      <c r="B115">
        <v>9597578.97357509</v>
      </c>
      <c r="C115">
        <v>977514.674546409</v>
      </c>
      <c r="D115">
        <v>2955630.93485863</v>
      </c>
      <c r="E115">
        <v>3081892.35895648</v>
      </c>
      <c r="F115">
        <v>1069856.9886494</v>
      </c>
      <c r="G115">
        <v>1512684.01656416</v>
      </c>
    </row>
    <row r="116" spans="1:7">
      <c r="A116">
        <v>114</v>
      </c>
      <c r="B116">
        <v>9566993.13249091</v>
      </c>
      <c r="C116">
        <v>991098.480409101</v>
      </c>
      <c r="D116">
        <v>2941941.42839367</v>
      </c>
      <c r="E116">
        <v>3081892.35895648</v>
      </c>
      <c r="F116">
        <v>1048102.35661459</v>
      </c>
      <c r="G116">
        <v>1503958.50811707</v>
      </c>
    </row>
    <row r="117" spans="1:7">
      <c r="A117">
        <v>115</v>
      </c>
      <c r="B117">
        <v>9541322.7535115</v>
      </c>
      <c r="C117">
        <v>1003025.67526778</v>
      </c>
      <c r="D117">
        <v>2930906.45795364</v>
      </c>
      <c r="E117">
        <v>3081892.35895648</v>
      </c>
      <c r="F117">
        <v>1029228.82814091</v>
      </c>
      <c r="G117">
        <v>1496269.43319269</v>
      </c>
    </row>
    <row r="118" spans="1:7">
      <c r="A118">
        <v>116</v>
      </c>
      <c r="B118">
        <v>9525200.71651023</v>
      </c>
      <c r="C118">
        <v>1012516.59016336</v>
      </c>
      <c r="D118">
        <v>2922750.82059676</v>
      </c>
      <c r="E118">
        <v>3081892.35895648</v>
      </c>
      <c r="F118">
        <v>1016736.54429167</v>
      </c>
      <c r="G118">
        <v>1491304.40250196</v>
      </c>
    </row>
    <row r="119" spans="1:7">
      <c r="A119">
        <v>117</v>
      </c>
      <c r="B119">
        <v>9517314.50894166</v>
      </c>
      <c r="C119">
        <v>1017092.28223793</v>
      </c>
      <c r="D119">
        <v>2918544.82001005</v>
      </c>
      <c r="E119">
        <v>3081892.35895648</v>
      </c>
      <c r="F119">
        <v>1010774.22227299</v>
      </c>
      <c r="G119">
        <v>1489010.82546421</v>
      </c>
    </row>
    <row r="120" spans="1:7">
      <c r="A120">
        <v>118</v>
      </c>
      <c r="B120">
        <v>9517768.64345175</v>
      </c>
      <c r="C120">
        <v>1017753.57795673</v>
      </c>
      <c r="D120">
        <v>2917935.11721015</v>
      </c>
      <c r="E120">
        <v>3081892.35895648</v>
      </c>
      <c r="F120">
        <v>1010990.25817779</v>
      </c>
      <c r="G120">
        <v>1489197.3311506</v>
      </c>
    </row>
    <row r="121" spans="1:7">
      <c r="A121">
        <v>119</v>
      </c>
      <c r="B121">
        <v>9509343.74081714</v>
      </c>
      <c r="C121">
        <v>1021117.36235709</v>
      </c>
      <c r="D121">
        <v>2914853.04760271</v>
      </c>
      <c r="E121">
        <v>3081892.35895648</v>
      </c>
      <c r="F121">
        <v>1004855.06696587</v>
      </c>
      <c r="G121">
        <v>1486625.90493499</v>
      </c>
    </row>
    <row r="122" spans="1:7">
      <c r="A122">
        <v>120</v>
      </c>
      <c r="B122">
        <v>9509094.49972669</v>
      </c>
      <c r="C122">
        <v>1020597.65341571</v>
      </c>
      <c r="D122">
        <v>2915111.5764651</v>
      </c>
      <c r="E122">
        <v>3081892.35895648</v>
      </c>
      <c r="F122">
        <v>1004889.34973161</v>
      </c>
      <c r="G122">
        <v>1486603.56115778</v>
      </c>
    </row>
    <row r="123" spans="1:7">
      <c r="A123">
        <v>121</v>
      </c>
      <c r="B123">
        <v>9484283.20213716</v>
      </c>
      <c r="C123">
        <v>1034125.91930745</v>
      </c>
      <c r="D123">
        <v>2903839.03097517</v>
      </c>
      <c r="E123">
        <v>3081892.35895648</v>
      </c>
      <c r="F123">
        <v>985652.881438752</v>
      </c>
      <c r="G123">
        <v>1478773.0114593</v>
      </c>
    </row>
    <row r="124" spans="1:7">
      <c r="A124">
        <v>122</v>
      </c>
      <c r="B124">
        <v>9467321.88158093</v>
      </c>
      <c r="C124">
        <v>1044574.66706579</v>
      </c>
      <c r="D124">
        <v>2894297.55180559</v>
      </c>
      <c r="E124">
        <v>3081892.35895648</v>
      </c>
      <c r="F124">
        <v>972923.887111347</v>
      </c>
      <c r="G124">
        <v>1473633.41664173</v>
      </c>
    </row>
    <row r="125" spans="1:7">
      <c r="A125">
        <v>123</v>
      </c>
      <c r="B125">
        <v>9446377.56718691</v>
      </c>
      <c r="C125">
        <v>1058270.35807362</v>
      </c>
      <c r="D125">
        <v>2883412.80386137</v>
      </c>
      <c r="E125">
        <v>3081892.35895648</v>
      </c>
      <c r="F125">
        <v>955925.711021557</v>
      </c>
      <c r="G125">
        <v>1466876.33527388</v>
      </c>
    </row>
    <row r="126" spans="1:7">
      <c r="A126">
        <v>124</v>
      </c>
      <c r="B126">
        <v>9423977.56967924</v>
      </c>
      <c r="C126">
        <v>1070174.71257899</v>
      </c>
      <c r="D126">
        <v>2873844.65290345</v>
      </c>
      <c r="E126">
        <v>3081892.35895648</v>
      </c>
      <c r="F126">
        <v>938444.934091977</v>
      </c>
      <c r="G126">
        <v>1459620.91114834</v>
      </c>
    </row>
    <row r="127" spans="1:7">
      <c r="A127">
        <v>125</v>
      </c>
      <c r="B127">
        <v>9411818.92128859</v>
      </c>
      <c r="C127">
        <v>1078237.69151162</v>
      </c>
      <c r="D127">
        <v>2867420.87279016</v>
      </c>
      <c r="E127">
        <v>3081892.35895648</v>
      </c>
      <c r="F127">
        <v>928563.950347762</v>
      </c>
      <c r="G127">
        <v>1455704.04768257</v>
      </c>
    </row>
    <row r="128" spans="1:7">
      <c r="A128">
        <v>126</v>
      </c>
      <c r="B128">
        <v>9400445.42157527</v>
      </c>
      <c r="C128">
        <v>1086424.42381009</v>
      </c>
      <c r="D128">
        <v>2861129.19257504</v>
      </c>
      <c r="E128">
        <v>3081892.35895648</v>
      </c>
      <c r="F128">
        <v>919079.77791793</v>
      </c>
      <c r="G128">
        <v>1451919.66831573</v>
      </c>
    </row>
    <row r="129" spans="1:7">
      <c r="A129">
        <v>127</v>
      </c>
      <c r="B129">
        <v>9393501.2532577</v>
      </c>
      <c r="C129">
        <v>1090792.87003725</v>
      </c>
      <c r="D129">
        <v>2856735.3617311</v>
      </c>
      <c r="E129">
        <v>3081892.35895648</v>
      </c>
      <c r="F129">
        <v>914277.180312212</v>
      </c>
      <c r="G129">
        <v>1449803.48222066</v>
      </c>
    </row>
    <row r="130" spans="1:7">
      <c r="A130">
        <v>128</v>
      </c>
      <c r="B130">
        <v>9393859.60348231</v>
      </c>
      <c r="C130">
        <v>1090503.47077408</v>
      </c>
      <c r="D130">
        <v>2856817.70344245</v>
      </c>
      <c r="E130">
        <v>3081892.35895648</v>
      </c>
      <c r="F130">
        <v>914671.288659578</v>
      </c>
      <c r="G130">
        <v>1449974.78164973</v>
      </c>
    </row>
    <row r="131" spans="1:7">
      <c r="A131">
        <v>129</v>
      </c>
      <c r="B131">
        <v>9385281.1269131</v>
      </c>
      <c r="C131">
        <v>1097463.72989123</v>
      </c>
      <c r="D131">
        <v>2852543.55258196</v>
      </c>
      <c r="E131">
        <v>3081892.35895648</v>
      </c>
      <c r="F131">
        <v>906697.720859265</v>
      </c>
      <c r="G131">
        <v>1446683.76462417</v>
      </c>
    </row>
    <row r="132" spans="1:7">
      <c r="A132">
        <v>130</v>
      </c>
      <c r="B132">
        <v>9385767.33275152</v>
      </c>
      <c r="C132">
        <v>1097276.95905866</v>
      </c>
      <c r="D132">
        <v>2852425.09536175</v>
      </c>
      <c r="E132">
        <v>3081892.35895648</v>
      </c>
      <c r="F132">
        <v>907225.87884097</v>
      </c>
      <c r="G132">
        <v>1446947.04053366</v>
      </c>
    </row>
    <row r="133" spans="1:7">
      <c r="A133">
        <v>131</v>
      </c>
      <c r="B133">
        <v>9369901.14297718</v>
      </c>
      <c r="C133">
        <v>1109953.13448427</v>
      </c>
      <c r="D133">
        <v>2843804.68763331</v>
      </c>
      <c r="E133">
        <v>3081892.35895648</v>
      </c>
      <c r="F133">
        <v>893016.972095582</v>
      </c>
      <c r="G133">
        <v>1441233.98980754</v>
      </c>
    </row>
    <row r="134" spans="1:7">
      <c r="A134">
        <v>132</v>
      </c>
      <c r="B134">
        <v>9361049.64244839</v>
      </c>
      <c r="C134">
        <v>1118119.62721865</v>
      </c>
      <c r="D134">
        <v>2838672.93382055</v>
      </c>
      <c r="E134">
        <v>3081892.35895648</v>
      </c>
      <c r="F134">
        <v>884569.324785055</v>
      </c>
      <c r="G134">
        <v>1437795.39766765</v>
      </c>
    </row>
    <row r="135" spans="1:7">
      <c r="A135">
        <v>133</v>
      </c>
      <c r="B135">
        <v>9354052.58608139</v>
      </c>
      <c r="C135">
        <v>1123866.92011636</v>
      </c>
      <c r="D135">
        <v>2834368.57788724</v>
      </c>
      <c r="E135">
        <v>3081892.35895648</v>
      </c>
      <c r="F135">
        <v>878509.924228973</v>
      </c>
      <c r="G135">
        <v>1435414.80489234</v>
      </c>
    </row>
    <row r="136" spans="1:7">
      <c r="A136">
        <v>134</v>
      </c>
      <c r="B136">
        <v>9353554.50214141</v>
      </c>
      <c r="C136">
        <v>1124119.73698596</v>
      </c>
      <c r="D136">
        <v>2834379.29626348</v>
      </c>
      <c r="E136">
        <v>3081892.35895648</v>
      </c>
      <c r="F136">
        <v>878000.670623815</v>
      </c>
      <c r="G136">
        <v>1435162.43931167</v>
      </c>
    </row>
    <row r="137" spans="1:7">
      <c r="A137">
        <v>135</v>
      </c>
      <c r="B137">
        <v>9335897.89449845</v>
      </c>
      <c r="C137">
        <v>1138670.47122388</v>
      </c>
      <c r="D137">
        <v>2824544.68468293</v>
      </c>
      <c r="E137">
        <v>3081892.35895648</v>
      </c>
      <c r="F137">
        <v>862095.739530422</v>
      </c>
      <c r="G137">
        <v>1428694.64010474</v>
      </c>
    </row>
    <row r="138" spans="1:7">
      <c r="A138">
        <v>136</v>
      </c>
      <c r="B138">
        <v>9326933.69727328</v>
      </c>
      <c r="C138">
        <v>1145188.02770804</v>
      </c>
      <c r="D138">
        <v>2820016.92859447</v>
      </c>
      <c r="E138">
        <v>3081892.35895648</v>
      </c>
      <c r="F138">
        <v>854355.193557859</v>
      </c>
      <c r="G138">
        <v>1425481.18845643</v>
      </c>
    </row>
    <row r="139" spans="1:7">
      <c r="A139">
        <v>137</v>
      </c>
      <c r="B139">
        <v>9322323.09167883</v>
      </c>
      <c r="C139">
        <v>1148502.42379264</v>
      </c>
      <c r="D139">
        <v>2817839.56774209</v>
      </c>
      <c r="E139">
        <v>3081892.35895648</v>
      </c>
      <c r="F139">
        <v>850326.076243293</v>
      </c>
      <c r="G139">
        <v>1423762.66494433</v>
      </c>
    </row>
    <row r="140" spans="1:7">
      <c r="A140">
        <v>138</v>
      </c>
      <c r="B140">
        <v>9322522.4589456</v>
      </c>
      <c r="C140">
        <v>1147615.30110463</v>
      </c>
      <c r="D140">
        <v>2818433.3698965</v>
      </c>
      <c r="E140">
        <v>3081892.35895648</v>
      </c>
      <c r="F140">
        <v>850714.073690812</v>
      </c>
      <c r="G140">
        <v>1423867.35529719</v>
      </c>
    </row>
    <row r="141" spans="1:7">
      <c r="A141">
        <v>139</v>
      </c>
      <c r="B141">
        <v>9318085.64098401</v>
      </c>
      <c r="C141">
        <v>1152693.15599353</v>
      </c>
      <c r="D141">
        <v>2815163.67534383</v>
      </c>
      <c r="E141">
        <v>3081892.35895648</v>
      </c>
      <c r="F141">
        <v>846227.517236869</v>
      </c>
      <c r="G141">
        <v>1422108.93345329</v>
      </c>
    </row>
    <row r="142" spans="1:7">
      <c r="A142">
        <v>140</v>
      </c>
      <c r="B142">
        <v>9318183.9224167</v>
      </c>
      <c r="C142">
        <v>1152039.44044924</v>
      </c>
      <c r="D142">
        <v>2815470.46446022</v>
      </c>
      <c r="E142">
        <v>3081892.35895648</v>
      </c>
      <c r="F142">
        <v>846561.715173491</v>
      </c>
      <c r="G142">
        <v>1422219.94337727</v>
      </c>
    </row>
    <row r="143" spans="1:7">
      <c r="A143">
        <v>141</v>
      </c>
      <c r="B143">
        <v>9304644.05133609</v>
      </c>
      <c r="C143">
        <v>1164981.139783</v>
      </c>
      <c r="D143">
        <v>2806990.19682492</v>
      </c>
      <c r="E143">
        <v>3081892.35895648</v>
      </c>
      <c r="F143">
        <v>833737.879951918</v>
      </c>
      <c r="G143">
        <v>1417042.47581977</v>
      </c>
    </row>
    <row r="144" spans="1:7">
      <c r="A144">
        <v>142</v>
      </c>
      <c r="B144">
        <v>9295224.80852212</v>
      </c>
      <c r="C144">
        <v>1172884.33294889</v>
      </c>
      <c r="D144">
        <v>2802479.31336646</v>
      </c>
      <c r="E144">
        <v>3081892.35895648</v>
      </c>
      <c r="F144">
        <v>824644.671899785</v>
      </c>
      <c r="G144">
        <v>1413324.1313505</v>
      </c>
    </row>
    <row r="145" spans="1:7">
      <c r="A145">
        <v>143</v>
      </c>
      <c r="B145">
        <v>9283612.10810615</v>
      </c>
      <c r="C145">
        <v>1183290.72727815</v>
      </c>
      <c r="D145">
        <v>2795953.35146609</v>
      </c>
      <c r="E145">
        <v>3081892.35895648</v>
      </c>
      <c r="F145">
        <v>813691.963552511</v>
      </c>
      <c r="G145">
        <v>1408783.70685292</v>
      </c>
    </row>
    <row r="146" spans="1:7">
      <c r="A146">
        <v>144</v>
      </c>
      <c r="B146">
        <v>9271022.77753392</v>
      </c>
      <c r="C146">
        <v>1199399.06973402</v>
      </c>
      <c r="D146">
        <v>2786412.3405579</v>
      </c>
      <c r="E146">
        <v>3081892.35895648</v>
      </c>
      <c r="F146">
        <v>799995.399959454</v>
      </c>
      <c r="G146">
        <v>1403323.60832607</v>
      </c>
    </row>
    <row r="147" spans="1:7">
      <c r="A147">
        <v>145</v>
      </c>
      <c r="B147">
        <v>9263237.19121129</v>
      </c>
      <c r="C147">
        <v>1207961.09417413</v>
      </c>
      <c r="D147">
        <v>2781456.2210819</v>
      </c>
      <c r="E147">
        <v>3081892.35895648</v>
      </c>
      <c r="F147">
        <v>791938.546929899</v>
      </c>
      <c r="G147">
        <v>1399988.97006888</v>
      </c>
    </row>
    <row r="148" spans="1:7">
      <c r="A148">
        <v>146</v>
      </c>
      <c r="B148">
        <v>9256304.09960865</v>
      </c>
      <c r="C148">
        <v>1215785.46099201</v>
      </c>
      <c r="D148">
        <v>2777052.67295786</v>
      </c>
      <c r="E148">
        <v>3081892.35895648</v>
      </c>
      <c r="F148">
        <v>784617.210817241</v>
      </c>
      <c r="G148">
        <v>1396956.39588506</v>
      </c>
    </row>
    <row r="149" spans="1:7">
      <c r="A149">
        <v>147</v>
      </c>
      <c r="B149">
        <v>9252174.00524856</v>
      </c>
      <c r="C149">
        <v>1221383.0587817</v>
      </c>
      <c r="D149">
        <v>2774664.41631109</v>
      </c>
      <c r="E149">
        <v>3081892.35895648</v>
      </c>
      <c r="F149">
        <v>779311.260348432</v>
      </c>
      <c r="G149">
        <v>1394922.91085086</v>
      </c>
    </row>
    <row r="150" spans="1:7">
      <c r="A150">
        <v>148</v>
      </c>
      <c r="B150">
        <v>9252436.52353263</v>
      </c>
      <c r="C150">
        <v>1221380.45409908</v>
      </c>
      <c r="D150">
        <v>2774773.41102578</v>
      </c>
      <c r="E150">
        <v>3081892.35895648</v>
      </c>
      <c r="F150">
        <v>779432.030060328</v>
      </c>
      <c r="G150">
        <v>1394958.26939097</v>
      </c>
    </row>
    <row r="151" spans="1:7">
      <c r="A151">
        <v>149</v>
      </c>
      <c r="B151">
        <v>9247281.62258438</v>
      </c>
      <c r="C151">
        <v>1226636.87905361</v>
      </c>
      <c r="D151">
        <v>2771210.95714649</v>
      </c>
      <c r="E151">
        <v>3081892.35895648</v>
      </c>
      <c r="F151">
        <v>774529.186342832</v>
      </c>
      <c r="G151">
        <v>1393012.24108496</v>
      </c>
    </row>
    <row r="152" spans="1:7">
      <c r="A152">
        <v>150</v>
      </c>
      <c r="B152">
        <v>9242743.66515116</v>
      </c>
      <c r="C152">
        <v>1232137.48793111</v>
      </c>
      <c r="D152">
        <v>2768401.65450979</v>
      </c>
      <c r="E152">
        <v>3081892.35895648</v>
      </c>
      <c r="F152">
        <v>769457.720879594</v>
      </c>
      <c r="G152">
        <v>1390854.44287419</v>
      </c>
    </row>
    <row r="153" spans="1:7">
      <c r="A153">
        <v>151</v>
      </c>
      <c r="B153">
        <v>9234663.681762</v>
      </c>
      <c r="C153">
        <v>1241772.10225862</v>
      </c>
      <c r="D153">
        <v>2762789.56573365</v>
      </c>
      <c r="E153">
        <v>3081892.35895648</v>
      </c>
      <c r="F153">
        <v>760879.265079624</v>
      </c>
      <c r="G153">
        <v>1387330.38973362</v>
      </c>
    </row>
    <row r="154" spans="1:7">
      <c r="A154">
        <v>152</v>
      </c>
      <c r="B154">
        <v>9229951.61812124</v>
      </c>
      <c r="C154">
        <v>1247183.25896708</v>
      </c>
      <c r="D154">
        <v>2759461.13098011</v>
      </c>
      <c r="E154">
        <v>3081892.35895648</v>
      </c>
      <c r="F154">
        <v>756036.83164517</v>
      </c>
      <c r="G154">
        <v>1385378.03757241</v>
      </c>
    </row>
    <row r="155" spans="1:7">
      <c r="A155">
        <v>153</v>
      </c>
      <c r="B155">
        <v>9226321.62327863</v>
      </c>
      <c r="C155">
        <v>1252260.86037666</v>
      </c>
      <c r="D155">
        <v>2757009.0749709</v>
      </c>
      <c r="E155">
        <v>3081892.35895648</v>
      </c>
      <c r="F155">
        <v>751638.701440784</v>
      </c>
      <c r="G155">
        <v>1383520.6275338</v>
      </c>
    </row>
    <row r="156" spans="1:7">
      <c r="A156">
        <v>154</v>
      </c>
      <c r="B156">
        <v>9226359.74069313</v>
      </c>
      <c r="C156">
        <v>1252100.63774842</v>
      </c>
      <c r="D156">
        <v>2757211.60747801</v>
      </c>
      <c r="E156">
        <v>3081892.35895648</v>
      </c>
      <c r="F156">
        <v>751657.119305459</v>
      </c>
      <c r="G156">
        <v>1383498.01720475</v>
      </c>
    </row>
    <row r="157" spans="1:7">
      <c r="A157">
        <v>155</v>
      </c>
      <c r="B157">
        <v>9216871.9862895</v>
      </c>
      <c r="C157">
        <v>1266243.2193611</v>
      </c>
      <c r="D157">
        <v>2749516.15717901</v>
      </c>
      <c r="E157">
        <v>3081892.35895648</v>
      </c>
      <c r="F157">
        <v>740297.982784291</v>
      </c>
      <c r="G157">
        <v>1378922.26800862</v>
      </c>
    </row>
    <row r="158" spans="1:7">
      <c r="A158">
        <v>156</v>
      </c>
      <c r="B158">
        <v>9214686.37937733</v>
      </c>
      <c r="C158">
        <v>1272365.5947626</v>
      </c>
      <c r="D158">
        <v>2746806.66565629</v>
      </c>
      <c r="E158">
        <v>3081892.35895648</v>
      </c>
      <c r="F158">
        <v>736293.703617047</v>
      </c>
      <c r="G158">
        <v>1377328.05638491</v>
      </c>
    </row>
    <row r="159" spans="1:7">
      <c r="A159">
        <v>157</v>
      </c>
      <c r="B159">
        <v>9214780.12496518</v>
      </c>
      <c r="C159">
        <v>1272348.38084143</v>
      </c>
      <c r="D159">
        <v>2746897.43660033</v>
      </c>
      <c r="E159">
        <v>3081892.35895648</v>
      </c>
      <c r="F159">
        <v>736320.624538932</v>
      </c>
      <c r="G159">
        <v>1377321.324028</v>
      </c>
    </row>
    <row r="160" spans="1:7">
      <c r="A160">
        <v>158</v>
      </c>
      <c r="B160">
        <v>9209750.50858781</v>
      </c>
      <c r="C160">
        <v>1281803.94458376</v>
      </c>
      <c r="D160">
        <v>2742027.22706394</v>
      </c>
      <c r="E160">
        <v>3081892.35895648</v>
      </c>
      <c r="F160">
        <v>729424.944654262</v>
      </c>
      <c r="G160">
        <v>1374602.03332937</v>
      </c>
    </row>
    <row r="161" spans="1:7">
      <c r="A161">
        <v>159</v>
      </c>
      <c r="B161">
        <v>9205937.8837791</v>
      </c>
      <c r="C161">
        <v>1288064.21170581</v>
      </c>
      <c r="D161">
        <v>2738909.68609281</v>
      </c>
      <c r="E161">
        <v>3081892.35895648</v>
      </c>
      <c r="F161">
        <v>724490.143896474</v>
      </c>
      <c r="G161">
        <v>1372581.48312752</v>
      </c>
    </row>
    <row r="162" spans="1:7">
      <c r="A162">
        <v>160</v>
      </c>
      <c r="B162">
        <v>9204296.68531872</v>
      </c>
      <c r="C162">
        <v>1293237.18651887</v>
      </c>
      <c r="D162">
        <v>2736411.38937297</v>
      </c>
      <c r="E162">
        <v>3081892.35895648</v>
      </c>
      <c r="F162">
        <v>721368.690776031</v>
      </c>
      <c r="G162">
        <v>1371387.05969437</v>
      </c>
    </row>
    <row r="163" spans="1:7">
      <c r="A163">
        <v>161</v>
      </c>
      <c r="B163">
        <v>9204113.32820167</v>
      </c>
      <c r="C163">
        <v>1292674.49172405</v>
      </c>
      <c r="D163">
        <v>2736950.16565149</v>
      </c>
      <c r="E163">
        <v>3081892.35895648</v>
      </c>
      <c r="F163">
        <v>721275.820834856</v>
      </c>
      <c r="G163">
        <v>1371320.4910348</v>
      </c>
    </row>
    <row r="164" spans="1:7">
      <c r="A164">
        <v>162</v>
      </c>
      <c r="B164">
        <v>9197778.06276969</v>
      </c>
      <c r="C164">
        <v>1304196.75150432</v>
      </c>
      <c r="D164">
        <v>2731032.65520289</v>
      </c>
      <c r="E164">
        <v>3081892.35895648</v>
      </c>
      <c r="F164">
        <v>712796.455256784</v>
      </c>
      <c r="G164">
        <v>1367859.84184921</v>
      </c>
    </row>
    <row r="165" spans="1:7">
      <c r="A165">
        <v>163</v>
      </c>
      <c r="B165">
        <v>9192712.05581854</v>
      </c>
      <c r="C165">
        <v>1316551.11636083</v>
      </c>
      <c r="D165">
        <v>2725069.23901029</v>
      </c>
      <c r="E165">
        <v>3081892.35895648</v>
      </c>
      <c r="F165">
        <v>704590.878173666</v>
      </c>
      <c r="G165">
        <v>1364608.46331727</v>
      </c>
    </row>
    <row r="166" spans="1:7">
      <c r="A166">
        <v>164</v>
      </c>
      <c r="B166">
        <v>9185993.28805041</v>
      </c>
      <c r="C166">
        <v>1327104.26473727</v>
      </c>
      <c r="D166">
        <v>2719907.73671789</v>
      </c>
      <c r="E166">
        <v>3081892.35895648</v>
      </c>
      <c r="F166">
        <v>696041.735935961</v>
      </c>
      <c r="G166">
        <v>1361047.19170281</v>
      </c>
    </row>
    <row r="167" spans="1:7">
      <c r="A167">
        <v>165</v>
      </c>
      <c r="B167">
        <v>9181795.13394359</v>
      </c>
      <c r="C167">
        <v>1336450.2930437</v>
      </c>
      <c r="D167">
        <v>2715424.27772139</v>
      </c>
      <c r="E167">
        <v>3081892.35895648</v>
      </c>
      <c r="F167">
        <v>689572.74176421</v>
      </c>
      <c r="G167">
        <v>1358455.46245782</v>
      </c>
    </row>
    <row r="168" spans="1:7">
      <c r="A168">
        <v>166</v>
      </c>
      <c r="B168">
        <v>9178095.03334274</v>
      </c>
      <c r="C168">
        <v>1345169.89130089</v>
      </c>
      <c r="D168">
        <v>2711297.78945199</v>
      </c>
      <c r="E168">
        <v>3081892.35895648</v>
      </c>
      <c r="F168">
        <v>683659.294877451</v>
      </c>
      <c r="G168">
        <v>1356075.69875592</v>
      </c>
    </row>
    <row r="169" spans="1:7">
      <c r="A169">
        <v>167</v>
      </c>
      <c r="B169">
        <v>9175772.27038419</v>
      </c>
      <c r="C169">
        <v>1349659.13543361</v>
      </c>
      <c r="D169">
        <v>2708568.68635628</v>
      </c>
      <c r="E169">
        <v>3081892.35895648</v>
      </c>
      <c r="F169">
        <v>680828.41110188</v>
      </c>
      <c r="G169">
        <v>1354823.67853594</v>
      </c>
    </row>
    <row r="170" spans="1:7">
      <c r="A170">
        <v>168</v>
      </c>
      <c r="B170">
        <v>9175933.69166573</v>
      </c>
      <c r="C170">
        <v>1349382.95352957</v>
      </c>
      <c r="D170">
        <v>2708661.73829213</v>
      </c>
      <c r="E170">
        <v>3081892.35895648</v>
      </c>
      <c r="F170">
        <v>681070.286253021</v>
      </c>
      <c r="G170">
        <v>1354926.35463453</v>
      </c>
    </row>
    <row r="171" spans="1:7">
      <c r="A171">
        <v>169</v>
      </c>
      <c r="B171">
        <v>9173298.94718905</v>
      </c>
      <c r="C171">
        <v>1356576.09561022</v>
      </c>
      <c r="D171">
        <v>2705738.30011107</v>
      </c>
      <c r="E171">
        <v>3081892.35895648</v>
      </c>
      <c r="F171">
        <v>676191.1108641</v>
      </c>
      <c r="G171">
        <v>1352901.08164717</v>
      </c>
    </row>
    <row r="172" spans="1:7">
      <c r="A172">
        <v>170</v>
      </c>
      <c r="B172">
        <v>9171152.68891197</v>
      </c>
      <c r="C172">
        <v>1362514.63227472</v>
      </c>
      <c r="D172">
        <v>2702806.95635407</v>
      </c>
      <c r="E172">
        <v>3081892.35895648</v>
      </c>
      <c r="F172">
        <v>672470.920810128</v>
      </c>
      <c r="G172">
        <v>1351467.82051657</v>
      </c>
    </row>
    <row r="173" spans="1:7">
      <c r="A173">
        <v>171</v>
      </c>
      <c r="B173">
        <v>9171288.57293662</v>
      </c>
      <c r="C173">
        <v>1362417.25078042</v>
      </c>
      <c r="D173">
        <v>2702827.35743304</v>
      </c>
      <c r="E173">
        <v>3081892.35895648</v>
      </c>
      <c r="F173">
        <v>672615.561446583</v>
      </c>
      <c r="G173">
        <v>1351536.0443201</v>
      </c>
    </row>
    <row r="174" spans="1:7">
      <c r="A174">
        <v>172</v>
      </c>
      <c r="B174">
        <v>9166982.36016203</v>
      </c>
      <c r="C174">
        <v>1374877.14841444</v>
      </c>
      <c r="D174">
        <v>2697486.65979222</v>
      </c>
      <c r="E174">
        <v>3081892.35895648</v>
      </c>
      <c r="F174">
        <v>664489.81656985</v>
      </c>
      <c r="G174">
        <v>1348236.37642903</v>
      </c>
    </row>
    <row r="175" spans="1:7">
      <c r="A175">
        <v>173</v>
      </c>
      <c r="B175">
        <v>9165468.82472618</v>
      </c>
      <c r="C175">
        <v>1379539.65607796</v>
      </c>
      <c r="D175">
        <v>2695221.07550145</v>
      </c>
      <c r="E175">
        <v>3081892.35895648</v>
      </c>
      <c r="F175">
        <v>661671.501773583</v>
      </c>
      <c r="G175">
        <v>1347144.23241672</v>
      </c>
    </row>
    <row r="176" spans="1:7">
      <c r="A176">
        <v>174</v>
      </c>
      <c r="B176">
        <v>9165693.97776078</v>
      </c>
      <c r="C176">
        <v>1379645.56840251</v>
      </c>
      <c r="D176">
        <v>2695129.01293386</v>
      </c>
      <c r="E176">
        <v>3081892.35895648</v>
      </c>
      <c r="F176">
        <v>661803.680230377</v>
      </c>
      <c r="G176">
        <v>1347223.35723755</v>
      </c>
    </row>
    <row r="177" spans="1:7">
      <c r="A177">
        <v>175</v>
      </c>
      <c r="B177">
        <v>9161046.46042248</v>
      </c>
      <c r="C177">
        <v>1393021.74447937</v>
      </c>
      <c r="D177">
        <v>2689376.77027229</v>
      </c>
      <c r="E177">
        <v>3081892.35895648</v>
      </c>
      <c r="F177">
        <v>653110.09340018</v>
      </c>
      <c r="G177">
        <v>1343645.49331415</v>
      </c>
    </row>
    <row r="178" spans="1:7">
      <c r="A178">
        <v>176</v>
      </c>
      <c r="B178">
        <v>9159802.94938557</v>
      </c>
      <c r="C178">
        <v>1395557.14059608</v>
      </c>
      <c r="D178">
        <v>2688737.17138224</v>
      </c>
      <c r="E178">
        <v>3081892.35895648</v>
      </c>
      <c r="F178">
        <v>650910.325341425</v>
      </c>
      <c r="G178">
        <v>1342705.95310934</v>
      </c>
    </row>
    <row r="179" spans="1:7">
      <c r="A179">
        <v>177</v>
      </c>
      <c r="B179">
        <v>9159970.66221661</v>
      </c>
      <c r="C179">
        <v>1395314.85627909</v>
      </c>
      <c r="D179">
        <v>2688815.36453602</v>
      </c>
      <c r="E179">
        <v>3081892.35895648</v>
      </c>
      <c r="F179">
        <v>651136.462509356</v>
      </c>
      <c r="G179">
        <v>1342811.61993566</v>
      </c>
    </row>
    <row r="180" spans="1:7">
      <c r="A180">
        <v>178</v>
      </c>
      <c r="B180">
        <v>9158547.38587093</v>
      </c>
      <c r="C180">
        <v>1396082.65572101</v>
      </c>
      <c r="D180">
        <v>2688161.99466662</v>
      </c>
      <c r="E180">
        <v>3081892.35895648</v>
      </c>
      <c r="F180">
        <v>650070.868497833</v>
      </c>
      <c r="G180">
        <v>1342339.50802899</v>
      </c>
    </row>
    <row r="181" spans="1:7">
      <c r="A181">
        <v>179</v>
      </c>
      <c r="B181">
        <v>9158485.4722593</v>
      </c>
      <c r="C181">
        <v>1395639.79424365</v>
      </c>
      <c r="D181">
        <v>2688364.2018786</v>
      </c>
      <c r="E181">
        <v>3081892.35895648</v>
      </c>
      <c r="F181">
        <v>650214.967741953</v>
      </c>
      <c r="G181">
        <v>1342374.14943861</v>
      </c>
    </row>
    <row r="182" spans="1:7">
      <c r="A182">
        <v>180</v>
      </c>
      <c r="B182">
        <v>9155643.59885726</v>
      </c>
      <c r="C182">
        <v>1403091.16991531</v>
      </c>
      <c r="D182">
        <v>2685049.56551963</v>
      </c>
      <c r="E182">
        <v>3081892.35895648</v>
      </c>
      <c r="F182">
        <v>645283.821003213</v>
      </c>
      <c r="G182">
        <v>1340326.68346263</v>
      </c>
    </row>
    <row r="183" spans="1:7">
      <c r="A183">
        <v>181</v>
      </c>
      <c r="B183">
        <v>9154515.8192072</v>
      </c>
      <c r="C183">
        <v>1410102.83092612</v>
      </c>
      <c r="D183">
        <v>2682142.94194936</v>
      </c>
      <c r="E183">
        <v>3081892.35895648</v>
      </c>
      <c r="F183">
        <v>641532.55845013</v>
      </c>
      <c r="G183">
        <v>1338845.12892511</v>
      </c>
    </row>
    <row r="184" spans="1:7">
      <c r="A184">
        <v>182</v>
      </c>
      <c r="B184">
        <v>9154445.56855891</v>
      </c>
      <c r="C184">
        <v>1411105.90665404</v>
      </c>
      <c r="D184">
        <v>2681689.7464057</v>
      </c>
      <c r="E184">
        <v>3081892.35895648</v>
      </c>
      <c r="F184">
        <v>641078.183115447</v>
      </c>
      <c r="G184">
        <v>1338679.37342724</v>
      </c>
    </row>
    <row r="185" spans="1:7">
      <c r="A185">
        <v>183</v>
      </c>
      <c r="B185">
        <v>9151273.00681912</v>
      </c>
      <c r="C185">
        <v>1418074.59094457</v>
      </c>
      <c r="D185">
        <v>2678622.0474788</v>
      </c>
      <c r="E185">
        <v>3081892.35895648</v>
      </c>
      <c r="F185">
        <v>636106.324298713</v>
      </c>
      <c r="G185">
        <v>1336577.68514055</v>
      </c>
    </row>
    <row r="186" spans="1:7">
      <c r="A186">
        <v>184</v>
      </c>
      <c r="B186">
        <v>9148343.53787803</v>
      </c>
      <c r="C186">
        <v>1433014.63529619</v>
      </c>
      <c r="D186">
        <v>2672448.18150315</v>
      </c>
      <c r="E186">
        <v>3081892.35895648</v>
      </c>
      <c r="F186">
        <v>627768.576417445</v>
      </c>
      <c r="G186">
        <v>1333219.78570478</v>
      </c>
    </row>
    <row r="187" spans="1:7">
      <c r="A187">
        <v>185</v>
      </c>
      <c r="B187">
        <v>9146290.58155565</v>
      </c>
      <c r="C187">
        <v>1440904.51421323</v>
      </c>
      <c r="D187">
        <v>2669246.5668223</v>
      </c>
      <c r="E187">
        <v>3081892.35895648</v>
      </c>
      <c r="F187">
        <v>623015.762187841</v>
      </c>
      <c r="G187">
        <v>1331231.37937579</v>
      </c>
    </row>
    <row r="188" spans="1:7">
      <c r="A188">
        <v>186</v>
      </c>
      <c r="B188">
        <v>9144563.94350353</v>
      </c>
      <c r="C188">
        <v>1448156.71885435</v>
      </c>
      <c r="D188">
        <v>2666372.56311206</v>
      </c>
      <c r="E188">
        <v>3081892.35895648</v>
      </c>
      <c r="F188">
        <v>618712.947702459</v>
      </c>
      <c r="G188">
        <v>1329429.35487818</v>
      </c>
    </row>
    <row r="189" spans="1:7">
      <c r="A189">
        <v>187</v>
      </c>
      <c r="B189">
        <v>9143620.04418608</v>
      </c>
      <c r="C189">
        <v>1453931.8567458</v>
      </c>
      <c r="D189">
        <v>2664587.37113301</v>
      </c>
      <c r="E189">
        <v>3081892.35895648</v>
      </c>
      <c r="F189">
        <v>615154.275400345</v>
      </c>
      <c r="G189">
        <v>1328054.18195044</v>
      </c>
    </row>
    <row r="190" spans="1:7">
      <c r="A190">
        <v>188</v>
      </c>
      <c r="B190">
        <v>9143755.61686826</v>
      </c>
      <c r="C190">
        <v>1453757.82678992</v>
      </c>
      <c r="D190">
        <v>2664686.97096552</v>
      </c>
      <c r="E190">
        <v>3081892.35895648</v>
      </c>
      <c r="F190">
        <v>615307.570873891</v>
      </c>
      <c r="G190">
        <v>1328110.88928245</v>
      </c>
    </row>
    <row r="191" spans="1:7">
      <c r="A191">
        <v>189</v>
      </c>
      <c r="B191">
        <v>9142481.19599083</v>
      </c>
      <c r="C191">
        <v>1458145.88050793</v>
      </c>
      <c r="D191">
        <v>2662639.61857964</v>
      </c>
      <c r="E191">
        <v>3081892.35895648</v>
      </c>
      <c r="F191">
        <v>612723.749226661</v>
      </c>
      <c r="G191">
        <v>1327079.58872012</v>
      </c>
    </row>
    <row r="192" spans="1:7">
      <c r="A192">
        <v>190</v>
      </c>
      <c r="B192">
        <v>9142579.05263797</v>
      </c>
      <c r="C192">
        <v>1457869.88930148</v>
      </c>
      <c r="D192">
        <v>2662808.44909074</v>
      </c>
      <c r="E192">
        <v>3081892.35895648</v>
      </c>
      <c r="F192">
        <v>612879.125824117</v>
      </c>
      <c r="G192">
        <v>1327129.22946516</v>
      </c>
    </row>
    <row r="193" spans="1:7">
      <c r="A193">
        <v>191</v>
      </c>
      <c r="B193">
        <v>9141514.24788877</v>
      </c>
      <c r="C193">
        <v>1462051.86239547</v>
      </c>
      <c r="D193">
        <v>2661256.23578354</v>
      </c>
      <c r="E193">
        <v>3081892.35895648</v>
      </c>
      <c r="F193">
        <v>610295.139765654</v>
      </c>
      <c r="G193">
        <v>1326018.65098763</v>
      </c>
    </row>
    <row r="194" spans="1:7">
      <c r="A194">
        <v>192</v>
      </c>
      <c r="B194">
        <v>9141597.93707697</v>
      </c>
      <c r="C194">
        <v>1462140.70469324</v>
      </c>
      <c r="D194">
        <v>2661123.73861376</v>
      </c>
      <c r="E194">
        <v>3081892.35895648</v>
      </c>
      <c r="F194">
        <v>610370.912786284</v>
      </c>
      <c r="G194">
        <v>1326070.2220272</v>
      </c>
    </row>
    <row r="195" spans="1:7">
      <c r="A195">
        <v>193</v>
      </c>
      <c r="B195">
        <v>9139655.19402203</v>
      </c>
      <c r="C195">
        <v>1469761.218412</v>
      </c>
      <c r="D195">
        <v>2658105.49419609</v>
      </c>
      <c r="E195">
        <v>3081892.35895648</v>
      </c>
      <c r="F195">
        <v>605776.047835933</v>
      </c>
      <c r="G195">
        <v>1324120.07462153</v>
      </c>
    </row>
    <row r="196" spans="1:7">
      <c r="A196">
        <v>194</v>
      </c>
      <c r="B196">
        <v>9138715.29501903</v>
      </c>
      <c r="C196">
        <v>1474289.01766454</v>
      </c>
      <c r="D196">
        <v>2656434.56896683</v>
      </c>
      <c r="E196">
        <v>3081892.35895648</v>
      </c>
      <c r="F196">
        <v>603114.807194582</v>
      </c>
      <c r="G196">
        <v>1322984.5422366</v>
      </c>
    </row>
    <row r="197" spans="1:7">
      <c r="A197">
        <v>195</v>
      </c>
      <c r="B197">
        <v>9137105.86631836</v>
      </c>
      <c r="C197">
        <v>1484332.08365414</v>
      </c>
      <c r="D197">
        <v>2652516.38479311</v>
      </c>
      <c r="E197">
        <v>3081892.35895648</v>
      </c>
      <c r="F197">
        <v>597631.181931289</v>
      </c>
      <c r="G197">
        <v>1320733.85698335</v>
      </c>
    </row>
    <row r="198" spans="1:7">
      <c r="A198">
        <v>196</v>
      </c>
      <c r="B198">
        <v>9136768.41103297</v>
      </c>
      <c r="C198">
        <v>1492069.57096053</v>
      </c>
      <c r="D198">
        <v>2649659.39228951</v>
      </c>
      <c r="E198">
        <v>3081892.35895648</v>
      </c>
      <c r="F198">
        <v>593895.425365226</v>
      </c>
      <c r="G198">
        <v>1319251.66346122</v>
      </c>
    </row>
    <row r="199" spans="1:7">
      <c r="A199">
        <v>197</v>
      </c>
      <c r="B199">
        <v>9136834.1564762</v>
      </c>
      <c r="C199">
        <v>1491973.92061298</v>
      </c>
      <c r="D199">
        <v>2649681.76530563</v>
      </c>
      <c r="E199">
        <v>3081892.35895648</v>
      </c>
      <c r="F199">
        <v>593998.299310241</v>
      </c>
      <c r="G199">
        <v>1319287.81229087</v>
      </c>
    </row>
    <row r="200" spans="1:7">
      <c r="A200">
        <v>198</v>
      </c>
      <c r="B200">
        <v>9136506.63409382</v>
      </c>
      <c r="C200">
        <v>1496481.57677775</v>
      </c>
      <c r="D200">
        <v>2647585.39773292</v>
      </c>
      <c r="E200">
        <v>3081892.35895648</v>
      </c>
      <c r="F200">
        <v>592038.200705663</v>
      </c>
      <c r="G200">
        <v>1318509.099921</v>
      </c>
    </row>
    <row r="201" spans="1:7">
      <c r="A201">
        <v>199</v>
      </c>
      <c r="B201">
        <v>9136460.48880799</v>
      </c>
      <c r="C201">
        <v>1496015.18562156</v>
      </c>
      <c r="D201">
        <v>2647775.43567866</v>
      </c>
      <c r="E201">
        <v>3081892.35895648</v>
      </c>
      <c r="F201">
        <v>592213.857423432</v>
      </c>
      <c r="G201">
        <v>1318563.65112786</v>
      </c>
    </row>
    <row r="202" spans="1:7">
      <c r="A202">
        <v>200</v>
      </c>
      <c r="B202">
        <v>9136323.92321533</v>
      </c>
      <c r="C202">
        <v>1502371.93999856</v>
      </c>
      <c r="D202">
        <v>2645616.93941602</v>
      </c>
      <c r="E202">
        <v>3081892.35895648</v>
      </c>
      <c r="F202">
        <v>589122.611084872</v>
      </c>
      <c r="G202">
        <v>1317320.07375939</v>
      </c>
    </row>
    <row r="203" spans="1:7">
      <c r="A203">
        <v>201</v>
      </c>
      <c r="B203">
        <v>9136488.6648596</v>
      </c>
      <c r="C203">
        <v>1503116.42431858</v>
      </c>
      <c r="D203">
        <v>2645325.55322533</v>
      </c>
      <c r="E203">
        <v>3081892.35895648</v>
      </c>
      <c r="F203">
        <v>588904.332643684</v>
      </c>
      <c r="G203">
        <v>1317249.99571553</v>
      </c>
    </row>
    <row r="204" spans="1:7">
      <c r="A204">
        <v>202</v>
      </c>
      <c r="B204">
        <v>9135382.95668541</v>
      </c>
      <c r="C204">
        <v>1507015.48280377</v>
      </c>
      <c r="D204">
        <v>2643871.59733594</v>
      </c>
      <c r="E204">
        <v>3081892.35895648</v>
      </c>
      <c r="F204">
        <v>586421.436339953</v>
      </c>
      <c r="G204">
        <v>1316182.08124927</v>
      </c>
    </row>
    <row r="205" spans="1:7">
      <c r="A205">
        <v>203</v>
      </c>
      <c r="B205">
        <v>9134876.79873865</v>
      </c>
      <c r="C205">
        <v>1519332.41853641</v>
      </c>
      <c r="D205">
        <v>2639371.96146152</v>
      </c>
      <c r="E205">
        <v>3081892.35895648</v>
      </c>
      <c r="F205">
        <v>580481.630229287</v>
      </c>
      <c r="G205">
        <v>1313798.42955495</v>
      </c>
    </row>
    <row r="206" spans="1:7">
      <c r="A206">
        <v>204</v>
      </c>
      <c r="B206">
        <v>9133831.23275595</v>
      </c>
      <c r="C206">
        <v>1521228.16992825</v>
      </c>
      <c r="D206">
        <v>2638736.95883684</v>
      </c>
      <c r="E206">
        <v>3081892.35895648</v>
      </c>
      <c r="F206">
        <v>578920.542767912</v>
      </c>
      <c r="G206">
        <v>1313053.20226646</v>
      </c>
    </row>
    <row r="207" spans="1:7">
      <c r="A207">
        <v>205</v>
      </c>
      <c r="B207">
        <v>9133282.57793515</v>
      </c>
      <c r="C207">
        <v>1525981.03906166</v>
      </c>
      <c r="D207">
        <v>2637021.84518734</v>
      </c>
      <c r="E207">
        <v>3081892.35895648</v>
      </c>
      <c r="F207">
        <v>576386.581782443</v>
      </c>
      <c r="G207">
        <v>1312000.75294723</v>
      </c>
    </row>
    <row r="208" spans="1:7">
      <c r="A208">
        <v>206</v>
      </c>
      <c r="B208">
        <v>9132882.41214863</v>
      </c>
      <c r="C208">
        <v>1529942.89571748</v>
      </c>
      <c r="D208">
        <v>2635606.05287033</v>
      </c>
      <c r="E208">
        <v>3081892.35895648</v>
      </c>
      <c r="F208">
        <v>574308.771483464</v>
      </c>
      <c r="G208">
        <v>1311132.33312087</v>
      </c>
    </row>
    <row r="209" spans="1:7">
      <c r="A209">
        <v>207</v>
      </c>
      <c r="B209">
        <v>9132676.16893966</v>
      </c>
      <c r="C209">
        <v>1530348.02276876</v>
      </c>
      <c r="D209">
        <v>2635028.08760479</v>
      </c>
      <c r="E209">
        <v>3081892.35895648</v>
      </c>
      <c r="F209">
        <v>574351.504285415</v>
      </c>
      <c r="G209">
        <v>1311056.19532422</v>
      </c>
    </row>
    <row r="210" spans="1:7">
      <c r="A210">
        <v>208</v>
      </c>
      <c r="B210">
        <v>9132670.38506435</v>
      </c>
      <c r="C210">
        <v>1530667.80875425</v>
      </c>
      <c r="D210">
        <v>2634905.46860312</v>
      </c>
      <c r="E210">
        <v>3081892.35895648</v>
      </c>
      <c r="F210">
        <v>574207.282001637</v>
      </c>
      <c r="G210">
        <v>1310997.46674887</v>
      </c>
    </row>
    <row r="211" spans="1:7">
      <c r="A211">
        <v>209</v>
      </c>
      <c r="B211">
        <v>9132412.30645765</v>
      </c>
      <c r="C211">
        <v>1534293.3063912</v>
      </c>
      <c r="D211">
        <v>2633863.46460561</v>
      </c>
      <c r="E211">
        <v>3081892.35895648</v>
      </c>
      <c r="F211">
        <v>572236.422866535</v>
      </c>
      <c r="G211">
        <v>1310126.75363782</v>
      </c>
    </row>
    <row r="212" spans="1:7">
      <c r="A212">
        <v>210</v>
      </c>
      <c r="B212">
        <v>9132575.86687712</v>
      </c>
      <c r="C212">
        <v>1534039.34417463</v>
      </c>
      <c r="D212">
        <v>2633991.73147989</v>
      </c>
      <c r="E212">
        <v>3081892.35895648</v>
      </c>
      <c r="F212">
        <v>572438.147427716</v>
      </c>
      <c r="G212">
        <v>1310214.2848384</v>
      </c>
    </row>
    <row r="213" spans="1:7">
      <c r="A213">
        <v>211</v>
      </c>
      <c r="B213">
        <v>9132646.36757991</v>
      </c>
      <c r="C213">
        <v>1535101.85345077</v>
      </c>
      <c r="D213">
        <v>2633919.85926793</v>
      </c>
      <c r="E213">
        <v>3081892.35895648</v>
      </c>
      <c r="F213">
        <v>571832.847007691</v>
      </c>
      <c r="G213">
        <v>1309899.44889703</v>
      </c>
    </row>
    <row r="214" spans="1:7">
      <c r="A214">
        <v>212</v>
      </c>
      <c r="B214">
        <v>9132427.65166507</v>
      </c>
      <c r="C214">
        <v>1534084.50153823</v>
      </c>
      <c r="D214">
        <v>2633920.08975143</v>
      </c>
      <c r="E214">
        <v>3081892.35895648</v>
      </c>
      <c r="F214">
        <v>572350.537195225</v>
      </c>
      <c r="G214">
        <v>1310180.1642237</v>
      </c>
    </row>
    <row r="215" spans="1:7">
      <c r="A215">
        <v>213</v>
      </c>
      <c r="B215">
        <v>9131870.05277513</v>
      </c>
      <c r="C215">
        <v>1541119.22548273</v>
      </c>
      <c r="D215">
        <v>2631346.70870566</v>
      </c>
      <c r="E215">
        <v>3081892.35895648</v>
      </c>
      <c r="F215">
        <v>568779.483378204</v>
      </c>
      <c r="G215">
        <v>1308732.27625206</v>
      </c>
    </row>
    <row r="216" spans="1:7">
      <c r="A216">
        <v>214</v>
      </c>
      <c r="B216">
        <v>9131772.07165519</v>
      </c>
      <c r="C216">
        <v>1544414.10640256</v>
      </c>
      <c r="D216">
        <v>2630095.77423574</v>
      </c>
      <c r="E216">
        <v>3081892.35895648</v>
      </c>
      <c r="F216">
        <v>567248.638195089</v>
      </c>
      <c r="G216">
        <v>1308121.19386532</v>
      </c>
    </row>
    <row r="217" spans="1:7">
      <c r="A217">
        <v>215</v>
      </c>
      <c r="B217">
        <v>9131924.49258451</v>
      </c>
      <c r="C217">
        <v>1547262.54680328</v>
      </c>
      <c r="D217">
        <v>2629128.84199305</v>
      </c>
      <c r="E217">
        <v>3081892.35895648</v>
      </c>
      <c r="F217">
        <v>566005.909058268</v>
      </c>
      <c r="G217">
        <v>1307634.83577344</v>
      </c>
    </row>
    <row r="218" spans="1:7">
      <c r="A218">
        <v>216</v>
      </c>
      <c r="B218">
        <v>9131362.49583265</v>
      </c>
      <c r="C218">
        <v>1546870.1157681</v>
      </c>
      <c r="D218">
        <v>2629260.41061274</v>
      </c>
      <c r="E218">
        <v>3081892.35895648</v>
      </c>
      <c r="F218">
        <v>565860.424983151</v>
      </c>
      <c r="G218">
        <v>1307479.18551217</v>
      </c>
    </row>
    <row r="219" spans="1:7">
      <c r="A219">
        <v>217</v>
      </c>
      <c r="B219">
        <v>9131516.40099608</v>
      </c>
      <c r="C219">
        <v>1555019.37680241</v>
      </c>
      <c r="D219">
        <v>2626398.28414929</v>
      </c>
      <c r="E219">
        <v>3081892.35895648</v>
      </c>
      <c r="F219">
        <v>562196.393236218</v>
      </c>
      <c r="G219">
        <v>1306009.98785167</v>
      </c>
    </row>
    <row r="220" spans="1:7">
      <c r="A220">
        <v>218</v>
      </c>
      <c r="B220">
        <v>9131446.47793289</v>
      </c>
      <c r="C220">
        <v>1547777.43981295</v>
      </c>
      <c r="D220">
        <v>2628845.28438007</v>
      </c>
      <c r="E220">
        <v>3081892.35895648</v>
      </c>
      <c r="F220">
        <v>565574.960977647</v>
      </c>
      <c r="G220">
        <v>1307356.43380574</v>
      </c>
    </row>
    <row r="221" spans="1:7">
      <c r="A221">
        <v>219</v>
      </c>
      <c r="B221">
        <v>9131215.60350952</v>
      </c>
      <c r="C221">
        <v>1544829.12122048</v>
      </c>
      <c r="D221">
        <v>2630346.4367017</v>
      </c>
      <c r="E221">
        <v>3081892.35895648</v>
      </c>
      <c r="F221">
        <v>566454.497179565</v>
      </c>
      <c r="G221">
        <v>1307693.18945129</v>
      </c>
    </row>
    <row r="222" spans="1:7">
      <c r="A222">
        <v>220</v>
      </c>
      <c r="B222">
        <v>9131346.80543193</v>
      </c>
      <c r="C222">
        <v>1546999.47806456</v>
      </c>
      <c r="D222">
        <v>2629632.34199382</v>
      </c>
      <c r="E222">
        <v>3081892.35895648</v>
      </c>
      <c r="F222">
        <v>565500.721268332</v>
      </c>
      <c r="G222">
        <v>1307321.90514874</v>
      </c>
    </row>
    <row r="223" spans="1:7">
      <c r="A223">
        <v>221</v>
      </c>
      <c r="B223">
        <v>9131069.44790393</v>
      </c>
      <c r="C223">
        <v>1541047.08957089</v>
      </c>
      <c r="D223">
        <v>2631524.18826181</v>
      </c>
      <c r="E223">
        <v>3081892.35895648</v>
      </c>
      <c r="F223">
        <v>568207.43499985</v>
      </c>
      <c r="G223">
        <v>1308398.3761149</v>
      </c>
    </row>
    <row r="224" spans="1:7">
      <c r="A224">
        <v>222</v>
      </c>
      <c r="B224">
        <v>9131083.53777296</v>
      </c>
      <c r="C224">
        <v>1543634.12568047</v>
      </c>
      <c r="D224">
        <v>2630553.30096921</v>
      </c>
      <c r="E224">
        <v>3081892.35895648</v>
      </c>
      <c r="F224">
        <v>567057.730636001</v>
      </c>
      <c r="G224">
        <v>1307946.02153079</v>
      </c>
    </row>
    <row r="225" spans="1:7">
      <c r="A225">
        <v>223</v>
      </c>
      <c r="B225">
        <v>9131099.7703607</v>
      </c>
      <c r="C225">
        <v>1534907.36140037</v>
      </c>
      <c r="D225">
        <v>2633858.93826095</v>
      </c>
      <c r="E225">
        <v>3081892.35895648</v>
      </c>
      <c r="F225">
        <v>570999.476294803</v>
      </c>
      <c r="G225">
        <v>1309441.6354481</v>
      </c>
    </row>
    <row r="226" spans="1:7">
      <c r="A226">
        <v>224</v>
      </c>
      <c r="B226">
        <v>9131093.29450141</v>
      </c>
      <c r="C226">
        <v>1542945.5969813</v>
      </c>
      <c r="D226">
        <v>2630829.46484352</v>
      </c>
      <c r="E226">
        <v>3081892.35895648</v>
      </c>
      <c r="F226">
        <v>567355.13582895</v>
      </c>
      <c r="G226">
        <v>1308070.73789116</v>
      </c>
    </row>
    <row r="227" spans="1:7">
      <c r="A227">
        <v>225</v>
      </c>
      <c r="B227">
        <v>9130955.3344989</v>
      </c>
      <c r="C227">
        <v>1542752.50868224</v>
      </c>
      <c r="D227">
        <v>2630795.64700917</v>
      </c>
      <c r="E227">
        <v>3081892.35895648</v>
      </c>
      <c r="F227">
        <v>567433.37526365</v>
      </c>
      <c r="G227">
        <v>1308081.44458736</v>
      </c>
    </row>
    <row r="228" spans="1:7">
      <c r="A228">
        <v>226</v>
      </c>
      <c r="B228">
        <v>9131098.17475155</v>
      </c>
      <c r="C228">
        <v>1540316.4113179</v>
      </c>
      <c r="D228">
        <v>2631673.07448951</v>
      </c>
      <c r="E228">
        <v>3081892.35895648</v>
      </c>
      <c r="F228">
        <v>568661.106333079</v>
      </c>
      <c r="G228">
        <v>1308555.22365458</v>
      </c>
    </row>
    <row r="229" spans="1:7">
      <c r="A229">
        <v>227</v>
      </c>
      <c r="B229">
        <v>9131057.51769628</v>
      </c>
      <c r="C229">
        <v>1543060.40654675</v>
      </c>
      <c r="D229">
        <v>2630705.67899017</v>
      </c>
      <c r="E229">
        <v>3081892.35895648</v>
      </c>
      <c r="F229">
        <v>567351.316570751</v>
      </c>
      <c r="G229">
        <v>1308047.75663212</v>
      </c>
    </row>
    <row r="230" spans="1:7">
      <c r="A230">
        <v>228</v>
      </c>
      <c r="B230">
        <v>9131129.03209065</v>
      </c>
      <c r="C230">
        <v>1543148.77166648</v>
      </c>
      <c r="D230">
        <v>2631135.91209757</v>
      </c>
      <c r="E230">
        <v>3081892.35895648</v>
      </c>
      <c r="F230">
        <v>566984.091370661</v>
      </c>
      <c r="G230">
        <v>1307967.89799945</v>
      </c>
    </row>
    <row r="231" spans="1:7">
      <c r="A231">
        <v>229</v>
      </c>
      <c r="B231">
        <v>9131045.10452596</v>
      </c>
      <c r="C231">
        <v>1541237.16412484</v>
      </c>
      <c r="D231">
        <v>2631137.84432574</v>
      </c>
      <c r="E231">
        <v>3081892.35895648</v>
      </c>
      <c r="F231">
        <v>568298.992931359</v>
      </c>
      <c r="G231">
        <v>1308478.74418754</v>
      </c>
    </row>
    <row r="232" spans="1:7">
      <c r="A232">
        <v>230</v>
      </c>
      <c r="B232">
        <v>9130873.11178362</v>
      </c>
      <c r="C232">
        <v>1542032.38893853</v>
      </c>
      <c r="D232">
        <v>2631086.89791102</v>
      </c>
      <c r="E232">
        <v>3081892.35895648</v>
      </c>
      <c r="F232">
        <v>567701.340965092</v>
      </c>
      <c r="G232">
        <v>1308160.1250125</v>
      </c>
    </row>
    <row r="233" spans="1:7">
      <c r="A233">
        <v>231</v>
      </c>
      <c r="B233">
        <v>9130960.5639366</v>
      </c>
      <c r="C233">
        <v>1542216.68518941</v>
      </c>
      <c r="D233">
        <v>2631060.64023818</v>
      </c>
      <c r="E233">
        <v>3081892.35895648</v>
      </c>
      <c r="F233">
        <v>567656.162025018</v>
      </c>
      <c r="G233">
        <v>1308134.71752751</v>
      </c>
    </row>
    <row r="234" spans="1:7">
      <c r="A234">
        <v>232</v>
      </c>
      <c r="B234">
        <v>9130863.11331223</v>
      </c>
      <c r="C234">
        <v>1542708.73075488</v>
      </c>
      <c r="D234">
        <v>2630902.15628863</v>
      </c>
      <c r="E234">
        <v>3081892.35895648</v>
      </c>
      <c r="F234">
        <v>567359.544093624</v>
      </c>
      <c r="G234">
        <v>1308000.32321861</v>
      </c>
    </row>
    <row r="235" spans="1:7">
      <c r="A235">
        <v>233</v>
      </c>
      <c r="B235">
        <v>9130937.88867097</v>
      </c>
      <c r="C235">
        <v>1543749.50924556</v>
      </c>
      <c r="D235">
        <v>2630513.80181775</v>
      </c>
      <c r="E235">
        <v>3081892.35895648</v>
      </c>
      <c r="F235">
        <v>566944.727327394</v>
      </c>
      <c r="G235">
        <v>1307837.49132378</v>
      </c>
    </row>
    <row r="236" spans="1:7">
      <c r="A236">
        <v>234</v>
      </c>
      <c r="B236">
        <v>9131031.84353346</v>
      </c>
      <c r="C236">
        <v>1535281.04021107</v>
      </c>
      <c r="D236">
        <v>2633686.72069354</v>
      </c>
      <c r="E236">
        <v>3081892.35895648</v>
      </c>
      <c r="F236">
        <v>570850.229600824</v>
      </c>
      <c r="G236">
        <v>1309321.49407154</v>
      </c>
    </row>
    <row r="237" spans="1:7">
      <c r="A237">
        <v>235</v>
      </c>
      <c r="B237">
        <v>9130880.60834678</v>
      </c>
      <c r="C237">
        <v>1546050.01629923</v>
      </c>
      <c r="D237">
        <v>2629772.21754562</v>
      </c>
      <c r="E237">
        <v>3081892.35895648</v>
      </c>
      <c r="F237">
        <v>565805.711119272</v>
      </c>
      <c r="G237">
        <v>1307360.30442618</v>
      </c>
    </row>
    <row r="238" spans="1:7">
      <c r="A238">
        <v>236</v>
      </c>
      <c r="B238">
        <v>9131151.47358949</v>
      </c>
      <c r="C238">
        <v>1541887.17325447</v>
      </c>
      <c r="D238">
        <v>2631250.53717921</v>
      </c>
      <c r="E238">
        <v>3081892.35895648</v>
      </c>
      <c r="F238">
        <v>567890.179780815</v>
      </c>
      <c r="G238">
        <v>1308231.22441852</v>
      </c>
    </row>
    <row r="239" spans="1:7">
      <c r="A239">
        <v>237</v>
      </c>
      <c r="B239">
        <v>9130867.28753486</v>
      </c>
      <c r="C239">
        <v>1545100.46005416</v>
      </c>
      <c r="D239">
        <v>2630129.97489996</v>
      </c>
      <c r="E239">
        <v>3081892.35895648</v>
      </c>
      <c r="F239">
        <v>566205.579583146</v>
      </c>
      <c r="G239">
        <v>1307538.91404111</v>
      </c>
    </row>
    <row r="240" spans="1:7">
      <c r="A240">
        <v>238</v>
      </c>
      <c r="B240">
        <v>9130812.29858807</v>
      </c>
      <c r="C240">
        <v>1548583.5568203</v>
      </c>
      <c r="D240">
        <v>2628638.33838287</v>
      </c>
      <c r="E240">
        <v>3081892.35895648</v>
      </c>
      <c r="F240">
        <v>564769.487836748</v>
      </c>
      <c r="G240">
        <v>1306928.55659167</v>
      </c>
    </row>
    <row r="241" spans="1:7">
      <c r="A241">
        <v>239</v>
      </c>
      <c r="B241">
        <v>9130848.95387283</v>
      </c>
      <c r="C241">
        <v>1548413.98293847</v>
      </c>
      <c r="D241">
        <v>2628524.87892772</v>
      </c>
      <c r="E241">
        <v>3081892.35895648</v>
      </c>
      <c r="F241">
        <v>564994.708834215</v>
      </c>
      <c r="G241">
        <v>1307023.02421593</v>
      </c>
    </row>
    <row r="242" spans="1:7">
      <c r="A242">
        <v>240</v>
      </c>
      <c r="B242">
        <v>9130965.59857269</v>
      </c>
      <c r="C242">
        <v>1553058.01481627</v>
      </c>
      <c r="D242">
        <v>2626955.94497096</v>
      </c>
      <c r="E242">
        <v>3081892.35895648</v>
      </c>
      <c r="F242">
        <v>562891.662701133</v>
      </c>
      <c r="G242">
        <v>1306167.61712784</v>
      </c>
    </row>
    <row r="243" spans="1:7">
      <c r="A243">
        <v>241</v>
      </c>
      <c r="B243">
        <v>9130997.36639846</v>
      </c>
      <c r="C243">
        <v>1551884.73373266</v>
      </c>
      <c r="D243">
        <v>2627465.94424918</v>
      </c>
      <c r="E243">
        <v>3081892.35895648</v>
      </c>
      <c r="F243">
        <v>563357.556098362</v>
      </c>
      <c r="G243">
        <v>1306396.77336177</v>
      </c>
    </row>
    <row r="244" spans="1:7">
      <c r="A244">
        <v>242</v>
      </c>
      <c r="B244">
        <v>9130840.00338429</v>
      </c>
      <c r="C244">
        <v>1550034.02575893</v>
      </c>
      <c r="D244">
        <v>2628313.31357679</v>
      </c>
      <c r="E244">
        <v>3081892.35895648</v>
      </c>
      <c r="F244">
        <v>564018.869076215</v>
      </c>
      <c r="G244">
        <v>1306581.43601588</v>
      </c>
    </row>
    <row r="245" spans="1:7">
      <c r="A245">
        <v>243</v>
      </c>
      <c r="B245">
        <v>9130850.51111269</v>
      </c>
      <c r="C245">
        <v>1547322.43494049</v>
      </c>
      <c r="D245">
        <v>2629132.1290616</v>
      </c>
      <c r="E245">
        <v>3081892.35895648</v>
      </c>
      <c r="F245">
        <v>565344.44225685</v>
      </c>
      <c r="G245">
        <v>1307159.14589727</v>
      </c>
    </row>
    <row r="246" spans="1:7">
      <c r="A246">
        <v>244</v>
      </c>
      <c r="B246">
        <v>9130805.75380711</v>
      </c>
      <c r="C246">
        <v>1554318.88477404</v>
      </c>
      <c r="D246">
        <v>2626507.51090528</v>
      </c>
      <c r="E246">
        <v>3081892.35895648</v>
      </c>
      <c r="F246">
        <v>562173.480555837</v>
      </c>
      <c r="G246">
        <v>1305913.51861547</v>
      </c>
    </row>
    <row r="247" spans="1:7">
      <c r="A247">
        <v>245</v>
      </c>
      <c r="B247">
        <v>9130870.90472313</v>
      </c>
      <c r="C247">
        <v>1555406.30025879</v>
      </c>
      <c r="D247">
        <v>2626274.17329688</v>
      </c>
      <c r="E247">
        <v>3081892.35895648</v>
      </c>
      <c r="F247">
        <v>561591.394715484</v>
      </c>
      <c r="G247">
        <v>1305706.67749551</v>
      </c>
    </row>
    <row r="248" spans="1:7">
      <c r="A248">
        <v>246</v>
      </c>
      <c r="B248">
        <v>9130721.66728771</v>
      </c>
      <c r="C248">
        <v>1551862.02797285</v>
      </c>
      <c r="D248">
        <v>2627717.07447492</v>
      </c>
      <c r="E248">
        <v>3081892.35895648</v>
      </c>
      <c r="F248">
        <v>563002.569245184</v>
      </c>
      <c r="G248">
        <v>1306247.63663827</v>
      </c>
    </row>
    <row r="249" spans="1:7">
      <c r="A249">
        <v>247</v>
      </c>
      <c r="B249">
        <v>9130829.81285518</v>
      </c>
      <c r="C249">
        <v>1550967.78983061</v>
      </c>
      <c r="D249">
        <v>2628096.0917931</v>
      </c>
      <c r="E249">
        <v>3081892.35895648</v>
      </c>
      <c r="F249">
        <v>563447.355739546</v>
      </c>
      <c r="G249">
        <v>1306426.21653544</v>
      </c>
    </row>
    <row r="250" spans="1:7">
      <c r="A250">
        <v>248</v>
      </c>
      <c r="B250">
        <v>9130844.25503836</v>
      </c>
      <c r="C250">
        <v>1550320.62048216</v>
      </c>
      <c r="D250">
        <v>2628397.42664245</v>
      </c>
      <c r="E250">
        <v>3081892.35895648</v>
      </c>
      <c r="F250">
        <v>563731.882410123</v>
      </c>
      <c r="G250">
        <v>1306501.96654714</v>
      </c>
    </row>
    <row r="251" spans="1:7">
      <c r="A251">
        <v>249</v>
      </c>
      <c r="B251">
        <v>9130831.90736863</v>
      </c>
      <c r="C251">
        <v>1550877.98091568</v>
      </c>
      <c r="D251">
        <v>2628020.28879667</v>
      </c>
      <c r="E251">
        <v>3081892.35895648</v>
      </c>
      <c r="F251">
        <v>563564.120027837</v>
      </c>
      <c r="G251">
        <v>1306477.15867196</v>
      </c>
    </row>
    <row r="252" spans="1:7">
      <c r="A252">
        <v>250</v>
      </c>
      <c r="B252">
        <v>9130865.09447468</v>
      </c>
      <c r="C252">
        <v>1548564.71408714</v>
      </c>
      <c r="D252">
        <v>2628564.33388769</v>
      </c>
      <c r="E252">
        <v>3081892.35895648</v>
      </c>
      <c r="F252">
        <v>564807.630229758</v>
      </c>
      <c r="G252">
        <v>1307036.05731362</v>
      </c>
    </row>
    <row r="253" spans="1:7">
      <c r="A253">
        <v>251</v>
      </c>
      <c r="B253">
        <v>9130804.16697298</v>
      </c>
      <c r="C253">
        <v>1551737.39832483</v>
      </c>
      <c r="D253">
        <v>2627758.04205815</v>
      </c>
      <c r="E253">
        <v>3081892.35895648</v>
      </c>
      <c r="F253">
        <v>563114.079395256</v>
      </c>
      <c r="G253">
        <v>1306302.28823827</v>
      </c>
    </row>
    <row r="254" spans="1:7">
      <c r="A254">
        <v>252</v>
      </c>
      <c r="B254">
        <v>9130823.65175482</v>
      </c>
      <c r="C254">
        <v>1551110.11157425</v>
      </c>
      <c r="D254">
        <v>2628137.92427578</v>
      </c>
      <c r="E254">
        <v>3081892.35895648</v>
      </c>
      <c r="F254">
        <v>563348.717673526</v>
      </c>
      <c r="G254">
        <v>1306334.53927478</v>
      </c>
    </row>
    <row r="255" spans="1:7">
      <c r="A255">
        <v>253</v>
      </c>
      <c r="B255">
        <v>9130657.7519818</v>
      </c>
      <c r="C255">
        <v>1548297.21682315</v>
      </c>
      <c r="D255">
        <v>2629035.51272848</v>
      </c>
      <c r="E255">
        <v>3081892.35895648</v>
      </c>
      <c r="F255">
        <v>564591.197264074</v>
      </c>
      <c r="G255">
        <v>1306841.46620961</v>
      </c>
    </row>
    <row r="256" spans="1:7">
      <c r="A256">
        <v>254</v>
      </c>
      <c r="B256">
        <v>9130692.28744512</v>
      </c>
      <c r="C256">
        <v>1545959.8010664</v>
      </c>
      <c r="D256">
        <v>2629900.56098823</v>
      </c>
      <c r="E256">
        <v>3081892.35895648</v>
      </c>
      <c r="F256">
        <v>565700.123354852</v>
      </c>
      <c r="G256">
        <v>1307239.44307916</v>
      </c>
    </row>
    <row r="257" spans="1:7">
      <c r="A257">
        <v>255</v>
      </c>
      <c r="B257">
        <v>9130678.34397507</v>
      </c>
      <c r="C257">
        <v>1550636.39647991</v>
      </c>
      <c r="D257">
        <v>2628206.05254439</v>
      </c>
      <c r="E257">
        <v>3081892.35895648</v>
      </c>
      <c r="F257">
        <v>563525.240343933</v>
      </c>
      <c r="G257">
        <v>1306418.29565036</v>
      </c>
    </row>
    <row r="258" spans="1:7">
      <c r="A258">
        <v>256</v>
      </c>
      <c r="B258">
        <v>9130874.39163601</v>
      </c>
      <c r="C258">
        <v>1539912.41347136</v>
      </c>
      <c r="D258">
        <v>2631997.96489959</v>
      </c>
      <c r="E258">
        <v>3081892.35895648</v>
      </c>
      <c r="F258">
        <v>568680.412675322</v>
      </c>
      <c r="G258">
        <v>1308391.24163326</v>
      </c>
    </row>
    <row r="259" spans="1:7">
      <c r="A259">
        <v>257</v>
      </c>
      <c r="B259">
        <v>9130745.50570283</v>
      </c>
      <c r="C259">
        <v>1549822.88383498</v>
      </c>
      <c r="D259">
        <v>2628562.45392165</v>
      </c>
      <c r="E259">
        <v>3081892.35895648</v>
      </c>
      <c r="F259">
        <v>563896.999164153</v>
      </c>
      <c r="G259">
        <v>1306570.80982556</v>
      </c>
    </row>
    <row r="260" spans="1:7">
      <c r="A260">
        <v>258</v>
      </c>
      <c r="B260">
        <v>9130695.62787987</v>
      </c>
      <c r="C260">
        <v>1548559.10329312</v>
      </c>
      <c r="D260">
        <v>2628962.34086667</v>
      </c>
      <c r="E260">
        <v>3081892.35895648</v>
      </c>
      <c r="F260">
        <v>564487.971774901</v>
      </c>
      <c r="G260">
        <v>1306793.8529887</v>
      </c>
    </row>
    <row r="261" spans="1:7">
      <c r="A261">
        <v>259</v>
      </c>
      <c r="B261">
        <v>9130654.02279486</v>
      </c>
      <c r="C261">
        <v>1549980.40722949</v>
      </c>
      <c r="D261">
        <v>2628404.40473932</v>
      </c>
      <c r="E261">
        <v>3081892.35895648</v>
      </c>
      <c r="F261">
        <v>563847.059526795</v>
      </c>
      <c r="G261">
        <v>1306529.79234278</v>
      </c>
    </row>
    <row r="262" spans="1:7">
      <c r="A262">
        <v>260</v>
      </c>
      <c r="B262">
        <v>9130674.60383393</v>
      </c>
      <c r="C262">
        <v>1549205.13391806</v>
      </c>
      <c r="D262">
        <v>2628653.48023142</v>
      </c>
      <c r="E262">
        <v>3081892.35895648</v>
      </c>
      <c r="F262">
        <v>564239.940923861</v>
      </c>
      <c r="G262">
        <v>1306683.68980411</v>
      </c>
    </row>
    <row r="263" spans="1:7">
      <c r="A263">
        <v>261</v>
      </c>
      <c r="B263">
        <v>9130674.61089916</v>
      </c>
      <c r="C263">
        <v>1553702.3804411</v>
      </c>
      <c r="D263">
        <v>2627159.4750408</v>
      </c>
      <c r="E263">
        <v>3081892.35895648</v>
      </c>
      <c r="F263">
        <v>562107.193878589</v>
      </c>
      <c r="G263">
        <v>1305813.2025822</v>
      </c>
    </row>
    <row r="264" spans="1:7">
      <c r="A264">
        <v>262</v>
      </c>
      <c r="B264">
        <v>9130654.13469876</v>
      </c>
      <c r="C264">
        <v>1549969.20846628</v>
      </c>
      <c r="D264">
        <v>2628481.10894759</v>
      </c>
      <c r="E264">
        <v>3081892.35895648</v>
      </c>
      <c r="F264">
        <v>563807.891690277</v>
      </c>
      <c r="G264">
        <v>1306503.56663813</v>
      </c>
    </row>
    <row r="265" spans="1:7">
      <c r="A265">
        <v>263</v>
      </c>
      <c r="B265">
        <v>9130673.68331604</v>
      </c>
      <c r="C265">
        <v>1546961.31178588</v>
      </c>
      <c r="D265">
        <v>2629561.72212289</v>
      </c>
      <c r="E265">
        <v>3081892.35895648</v>
      </c>
      <c r="F265">
        <v>565176.069721031</v>
      </c>
      <c r="G265">
        <v>1307082.22072975</v>
      </c>
    </row>
    <row r="266" spans="1:7">
      <c r="A266">
        <v>264</v>
      </c>
      <c r="B266">
        <v>9130676.82973316</v>
      </c>
      <c r="C266">
        <v>1549675.83816244</v>
      </c>
      <c r="D266">
        <v>2628596.51813335</v>
      </c>
      <c r="E266">
        <v>3081892.35895648</v>
      </c>
      <c r="F266">
        <v>563944.822565311</v>
      </c>
      <c r="G266">
        <v>1306567.29191557</v>
      </c>
    </row>
    <row r="267" spans="1:7">
      <c r="A267">
        <v>265</v>
      </c>
      <c r="B267">
        <v>9130642.01457737</v>
      </c>
      <c r="C267">
        <v>1546726.27445968</v>
      </c>
      <c r="D267">
        <v>2629583.75048645</v>
      </c>
      <c r="E267">
        <v>3081892.35895648</v>
      </c>
      <c r="F267">
        <v>565330.636731582</v>
      </c>
      <c r="G267">
        <v>1307108.99394317</v>
      </c>
    </row>
    <row r="268" spans="1:7">
      <c r="A268">
        <v>266</v>
      </c>
      <c r="B268">
        <v>9130667.88392484</v>
      </c>
      <c r="C268">
        <v>1547348.05932035</v>
      </c>
      <c r="D268">
        <v>2629480.7190717</v>
      </c>
      <c r="E268">
        <v>3081892.35895648</v>
      </c>
      <c r="F268">
        <v>564984.524294072</v>
      </c>
      <c r="G268">
        <v>1306962.22228225</v>
      </c>
    </row>
    <row r="269" spans="1:7">
      <c r="A269">
        <v>267</v>
      </c>
      <c r="B269">
        <v>9130635.23620673</v>
      </c>
      <c r="C269">
        <v>1546226.68938266</v>
      </c>
      <c r="D269">
        <v>2629777.46459605</v>
      </c>
      <c r="E269">
        <v>3081892.35895648</v>
      </c>
      <c r="F269">
        <v>565520.215078371</v>
      </c>
      <c r="G269">
        <v>1307218.50819317</v>
      </c>
    </row>
    <row r="270" spans="1:7">
      <c r="A270">
        <v>268</v>
      </c>
      <c r="B270">
        <v>9130636.19747115</v>
      </c>
      <c r="C270">
        <v>1546019.72481947</v>
      </c>
      <c r="D270">
        <v>2629857.98917092</v>
      </c>
      <c r="E270">
        <v>3081892.35895648</v>
      </c>
      <c r="F270">
        <v>565611.766751688</v>
      </c>
      <c r="G270">
        <v>1307254.35777258</v>
      </c>
    </row>
    <row r="271" spans="1:7">
      <c r="A271">
        <v>269</v>
      </c>
      <c r="B271">
        <v>9130605.1798201</v>
      </c>
      <c r="C271">
        <v>1546113.21550061</v>
      </c>
      <c r="D271">
        <v>2629886.16351066</v>
      </c>
      <c r="E271">
        <v>3081892.35895648</v>
      </c>
      <c r="F271">
        <v>565519.217130012</v>
      </c>
      <c r="G271">
        <v>1307194.22472234</v>
      </c>
    </row>
    <row r="272" spans="1:7">
      <c r="A272">
        <v>270</v>
      </c>
      <c r="B272">
        <v>9130653.38156684</v>
      </c>
      <c r="C272">
        <v>1545080.42052985</v>
      </c>
      <c r="D272">
        <v>2630352.37041701</v>
      </c>
      <c r="E272">
        <v>3081892.35895648</v>
      </c>
      <c r="F272">
        <v>565959.681777333</v>
      </c>
      <c r="G272">
        <v>1307368.54988616</v>
      </c>
    </row>
    <row r="273" spans="1:7">
      <c r="A273">
        <v>271</v>
      </c>
      <c r="B273">
        <v>9130597.15499272</v>
      </c>
      <c r="C273">
        <v>1543007.17507719</v>
      </c>
      <c r="D273">
        <v>2630843.81714325</v>
      </c>
      <c r="E273">
        <v>3081892.35895648</v>
      </c>
      <c r="F273">
        <v>567071.201349448</v>
      </c>
      <c r="G273">
        <v>1307782.60246635</v>
      </c>
    </row>
    <row r="274" spans="1:7">
      <c r="A274">
        <v>272</v>
      </c>
      <c r="B274">
        <v>9130588.11275682</v>
      </c>
      <c r="C274">
        <v>1542968.65706016</v>
      </c>
      <c r="D274">
        <v>2630814.95592781</v>
      </c>
      <c r="E274">
        <v>3081892.35895648</v>
      </c>
      <c r="F274">
        <v>567110.905120417</v>
      </c>
      <c r="G274">
        <v>1307801.23569196</v>
      </c>
    </row>
    <row r="275" spans="1:7">
      <c r="A275">
        <v>273</v>
      </c>
      <c r="B275">
        <v>9130629.02894926</v>
      </c>
      <c r="C275">
        <v>1543209.40665</v>
      </c>
      <c r="D275">
        <v>2630624.54590614</v>
      </c>
      <c r="E275">
        <v>3081892.35895648</v>
      </c>
      <c r="F275">
        <v>567097.868650601</v>
      </c>
      <c r="G275">
        <v>1307804.84878604</v>
      </c>
    </row>
    <row r="276" spans="1:7">
      <c r="A276">
        <v>274</v>
      </c>
      <c r="B276">
        <v>9130578.92959136</v>
      </c>
      <c r="C276">
        <v>1542217.58352097</v>
      </c>
      <c r="D276">
        <v>2631094.33326961</v>
      </c>
      <c r="E276">
        <v>3081892.35895648</v>
      </c>
      <c r="F276">
        <v>567452.012391855</v>
      </c>
      <c r="G276">
        <v>1307922.64145245</v>
      </c>
    </row>
    <row r="277" spans="1:7">
      <c r="A277">
        <v>275</v>
      </c>
      <c r="B277">
        <v>9130592.98146321</v>
      </c>
      <c r="C277">
        <v>1543904.43552299</v>
      </c>
      <c r="D277">
        <v>2630333.56486269</v>
      </c>
      <c r="E277">
        <v>3081892.35895648</v>
      </c>
      <c r="F277">
        <v>566782.873973918</v>
      </c>
      <c r="G277">
        <v>1307679.74814714</v>
      </c>
    </row>
    <row r="278" spans="1:7">
      <c r="A278">
        <v>276</v>
      </c>
      <c r="B278">
        <v>9130609.79695469</v>
      </c>
      <c r="C278">
        <v>1541262.67988074</v>
      </c>
      <c r="D278">
        <v>2631448.72701425</v>
      </c>
      <c r="E278">
        <v>3081892.35895648</v>
      </c>
      <c r="F278">
        <v>567903.300524432</v>
      </c>
      <c r="G278">
        <v>1308102.73057879</v>
      </c>
    </row>
    <row r="279" spans="1:7">
      <c r="A279">
        <v>277</v>
      </c>
      <c r="B279">
        <v>9130595.78354833</v>
      </c>
      <c r="C279">
        <v>1544544.41211739</v>
      </c>
      <c r="D279">
        <v>2630211.1451696</v>
      </c>
      <c r="E279">
        <v>3081892.35895648</v>
      </c>
      <c r="F279">
        <v>566428.154417559</v>
      </c>
      <c r="G279">
        <v>1307519.71288731</v>
      </c>
    </row>
    <row r="280" spans="1:7">
      <c r="A280">
        <v>278</v>
      </c>
      <c r="B280">
        <v>9130602.09361252</v>
      </c>
      <c r="C280">
        <v>1540537.35285607</v>
      </c>
      <c r="D280">
        <v>2631665.46250524</v>
      </c>
      <c r="E280">
        <v>3081892.35895648</v>
      </c>
      <c r="F280">
        <v>568254.721981709</v>
      </c>
      <c r="G280">
        <v>1308252.19731301</v>
      </c>
    </row>
    <row r="281" spans="1:7">
      <c r="A281">
        <v>279</v>
      </c>
      <c r="B281">
        <v>9130584.30345737</v>
      </c>
      <c r="C281">
        <v>1544639.80844375</v>
      </c>
      <c r="D281">
        <v>2630188.0860803</v>
      </c>
      <c r="E281">
        <v>3081892.35895648</v>
      </c>
      <c r="F281">
        <v>566388.037761069</v>
      </c>
      <c r="G281">
        <v>1307476.01221577</v>
      </c>
    </row>
    <row r="282" spans="1:7">
      <c r="A282">
        <v>280</v>
      </c>
      <c r="B282">
        <v>9130599.83365443</v>
      </c>
      <c r="C282">
        <v>1542766.68685147</v>
      </c>
      <c r="D282">
        <v>2630893.9644657</v>
      </c>
      <c r="E282">
        <v>3081892.35895648</v>
      </c>
      <c r="F282">
        <v>567221.431639945</v>
      </c>
      <c r="G282">
        <v>1307825.39174083</v>
      </c>
    </row>
    <row r="283" spans="1:7">
      <c r="A283">
        <v>281</v>
      </c>
      <c r="B283">
        <v>9130599.55905797</v>
      </c>
      <c r="C283">
        <v>1539112.21540966</v>
      </c>
      <c r="D283">
        <v>2632267.93201498</v>
      </c>
      <c r="E283">
        <v>3081892.35895648</v>
      </c>
      <c r="F283">
        <v>568830.67879024</v>
      </c>
      <c r="G283">
        <v>1308496.37388661</v>
      </c>
    </row>
    <row r="284" spans="1:7">
      <c r="A284">
        <v>282</v>
      </c>
      <c r="B284">
        <v>9130591.43680021</v>
      </c>
      <c r="C284">
        <v>1542589.28731148</v>
      </c>
      <c r="D284">
        <v>2631043.38601691</v>
      </c>
      <c r="E284">
        <v>3081892.35895648</v>
      </c>
      <c r="F284">
        <v>567230.746967076</v>
      </c>
      <c r="G284">
        <v>1307835.65754826</v>
      </c>
    </row>
    <row r="285" spans="1:7">
      <c r="A285">
        <v>283</v>
      </c>
      <c r="B285">
        <v>9130634.22282805</v>
      </c>
      <c r="C285">
        <v>1541282.09548238</v>
      </c>
      <c r="D285">
        <v>2631438.31849926</v>
      </c>
      <c r="E285">
        <v>3081892.35895648</v>
      </c>
      <c r="F285">
        <v>567922.397956754</v>
      </c>
      <c r="G285">
        <v>1308099.05193317</v>
      </c>
    </row>
    <row r="286" spans="1:7">
      <c r="A286">
        <v>284</v>
      </c>
      <c r="B286">
        <v>9130591.04417567</v>
      </c>
      <c r="C286">
        <v>1542231.57946448</v>
      </c>
      <c r="D286">
        <v>2631018.83160064</v>
      </c>
      <c r="E286">
        <v>3081892.35895648</v>
      </c>
      <c r="F286">
        <v>567497.332397653</v>
      </c>
      <c r="G286">
        <v>1307950.94175641</v>
      </c>
    </row>
    <row r="287" spans="1:7">
      <c r="A287">
        <v>285</v>
      </c>
      <c r="B287">
        <v>9130619.07878213</v>
      </c>
      <c r="C287">
        <v>1544129.74490964</v>
      </c>
      <c r="D287">
        <v>2630599.60401233</v>
      </c>
      <c r="E287">
        <v>3081892.35895648</v>
      </c>
      <c r="F287">
        <v>566484.063506601</v>
      </c>
      <c r="G287">
        <v>1307513.30739709</v>
      </c>
    </row>
    <row r="288" spans="1:7">
      <c r="A288">
        <v>286</v>
      </c>
      <c r="B288">
        <v>9130612.53509516</v>
      </c>
      <c r="C288">
        <v>1540484.9637406</v>
      </c>
      <c r="D288">
        <v>2631740.61395063</v>
      </c>
      <c r="E288">
        <v>3081892.35895648</v>
      </c>
      <c r="F288">
        <v>568257.26160037</v>
      </c>
      <c r="G288">
        <v>1308237.33684708</v>
      </c>
    </row>
    <row r="289" spans="1:7">
      <c r="A289">
        <v>287</v>
      </c>
      <c r="B289">
        <v>9130601.3321271</v>
      </c>
      <c r="C289">
        <v>1542798.99408516</v>
      </c>
      <c r="D289">
        <v>2630921.89934356</v>
      </c>
      <c r="E289">
        <v>3081892.35895648</v>
      </c>
      <c r="F289">
        <v>567180.850197147</v>
      </c>
      <c r="G289">
        <v>1307807.22954474</v>
      </c>
    </row>
    <row r="290" spans="1:7">
      <c r="A290">
        <v>288</v>
      </c>
      <c r="B290">
        <v>9130573.05739472</v>
      </c>
      <c r="C290">
        <v>1543072.89137773</v>
      </c>
      <c r="D290">
        <v>2630716.44651891</v>
      </c>
      <c r="E290">
        <v>3081892.35895648</v>
      </c>
      <c r="F290">
        <v>567102.817905809</v>
      </c>
      <c r="G290">
        <v>1307788.54263578</v>
      </c>
    </row>
    <row r="291" spans="1:7">
      <c r="A291">
        <v>289</v>
      </c>
      <c r="B291">
        <v>9130585.47303498</v>
      </c>
      <c r="C291">
        <v>1542768.92139512</v>
      </c>
      <c r="D291">
        <v>2630816.38821689</v>
      </c>
      <c r="E291">
        <v>3081892.35895648</v>
      </c>
      <c r="F291">
        <v>567251.967229551</v>
      </c>
      <c r="G291">
        <v>1307855.83723694</v>
      </c>
    </row>
    <row r="292" spans="1:7">
      <c r="A292">
        <v>290</v>
      </c>
      <c r="B292">
        <v>9130584.89251298</v>
      </c>
      <c r="C292">
        <v>1542439.48990264</v>
      </c>
      <c r="D292">
        <v>2630855.58041536</v>
      </c>
      <c r="E292">
        <v>3081892.35895648</v>
      </c>
      <c r="F292">
        <v>567471.498899408</v>
      </c>
      <c r="G292">
        <v>1307925.96433909</v>
      </c>
    </row>
    <row r="293" spans="1:7">
      <c r="A293">
        <v>291</v>
      </c>
      <c r="B293">
        <v>9130577.49613812</v>
      </c>
      <c r="C293">
        <v>1543216.69610111</v>
      </c>
      <c r="D293">
        <v>2630664.18330728</v>
      </c>
      <c r="E293">
        <v>3081892.35895648</v>
      </c>
      <c r="F293">
        <v>567039.862797693</v>
      </c>
      <c r="G293">
        <v>1307764.39497555</v>
      </c>
    </row>
    <row r="294" spans="1:7">
      <c r="A294">
        <v>292</v>
      </c>
      <c r="B294">
        <v>9130548.15712864</v>
      </c>
      <c r="C294">
        <v>1544645.5191202</v>
      </c>
      <c r="D294">
        <v>2630166.40189239</v>
      </c>
      <c r="E294">
        <v>3081892.35895648</v>
      </c>
      <c r="F294">
        <v>566340.844334271</v>
      </c>
      <c r="G294">
        <v>1307503.03282529</v>
      </c>
    </row>
    <row r="295" spans="1:7">
      <c r="A295">
        <v>293</v>
      </c>
      <c r="B295">
        <v>9130554.32512655</v>
      </c>
      <c r="C295">
        <v>1544153.35004866</v>
      </c>
      <c r="D295">
        <v>2630310.53440806</v>
      </c>
      <c r="E295">
        <v>3081892.35895648</v>
      </c>
      <c r="F295">
        <v>566592.261633904</v>
      </c>
      <c r="G295">
        <v>1307605.82007944</v>
      </c>
    </row>
    <row r="296" spans="1:7">
      <c r="A296">
        <v>294</v>
      </c>
      <c r="B296">
        <v>9130545.81022148</v>
      </c>
      <c r="C296">
        <v>1546184.76693326</v>
      </c>
      <c r="D296">
        <v>2629685.01440162</v>
      </c>
      <c r="E296">
        <v>3081892.35895648</v>
      </c>
      <c r="F296">
        <v>565589.20893598</v>
      </c>
      <c r="G296">
        <v>1307194.46099414</v>
      </c>
    </row>
    <row r="297" spans="1:7">
      <c r="A297">
        <v>295</v>
      </c>
      <c r="B297">
        <v>9130552.62743492</v>
      </c>
      <c r="C297">
        <v>1546880.07829627</v>
      </c>
      <c r="D297">
        <v>2629426.97301601</v>
      </c>
      <c r="E297">
        <v>3081892.35895648</v>
      </c>
      <c r="F297">
        <v>565285.929251871</v>
      </c>
      <c r="G297">
        <v>1307067.28791429</v>
      </c>
    </row>
    <row r="298" spans="1:7">
      <c r="A298">
        <v>296</v>
      </c>
      <c r="B298">
        <v>9130534.99815086</v>
      </c>
      <c r="C298">
        <v>1546609.17871998</v>
      </c>
      <c r="D298">
        <v>2629573.37685291</v>
      </c>
      <c r="E298">
        <v>3081892.35895648</v>
      </c>
      <c r="F298">
        <v>565355.31061571</v>
      </c>
      <c r="G298">
        <v>1307104.77300578</v>
      </c>
    </row>
    <row r="299" spans="1:7">
      <c r="A299">
        <v>297</v>
      </c>
      <c r="B299">
        <v>9130529.79957421</v>
      </c>
      <c r="C299">
        <v>1548251.63592003</v>
      </c>
      <c r="D299">
        <v>2628966.87077141</v>
      </c>
      <c r="E299">
        <v>3081892.35895648</v>
      </c>
      <c r="F299">
        <v>564607.73380314</v>
      </c>
      <c r="G299">
        <v>1306811.20012314</v>
      </c>
    </row>
    <row r="300" spans="1:7">
      <c r="A300">
        <v>298</v>
      </c>
      <c r="B300">
        <v>9130531.44181995</v>
      </c>
      <c r="C300">
        <v>1548390.16876981</v>
      </c>
      <c r="D300">
        <v>2628892.36075874</v>
      </c>
      <c r="E300">
        <v>3081892.35895648</v>
      </c>
      <c r="F300">
        <v>564557.730879191</v>
      </c>
      <c r="G300">
        <v>1306798.82245573</v>
      </c>
    </row>
    <row r="301" spans="1:7">
      <c r="A301">
        <v>299</v>
      </c>
      <c r="B301">
        <v>9130515.85388154</v>
      </c>
      <c r="C301">
        <v>1550015.29369137</v>
      </c>
      <c r="D301">
        <v>2628280.17552573</v>
      </c>
      <c r="E301">
        <v>3081892.35895648</v>
      </c>
      <c r="F301">
        <v>563827.882447734</v>
      </c>
      <c r="G301">
        <v>1306500.14326023</v>
      </c>
    </row>
    <row r="302" spans="1:7">
      <c r="A302">
        <v>300</v>
      </c>
      <c r="B302">
        <v>9130519.41721406</v>
      </c>
      <c r="C302">
        <v>1549771.66239209</v>
      </c>
      <c r="D302">
        <v>2628350.70844113</v>
      </c>
      <c r="E302">
        <v>3081892.35895648</v>
      </c>
      <c r="F302">
        <v>563953.857896729</v>
      </c>
      <c r="G302">
        <v>1306550.82952764</v>
      </c>
    </row>
    <row r="303" spans="1:7">
      <c r="A303">
        <v>301</v>
      </c>
      <c r="B303">
        <v>9130523.54113012</v>
      </c>
      <c r="C303">
        <v>1549792.7479856</v>
      </c>
      <c r="D303">
        <v>2628409.01813734</v>
      </c>
      <c r="E303">
        <v>3081892.35895648</v>
      </c>
      <c r="F303">
        <v>563904.694806503</v>
      </c>
      <c r="G303">
        <v>1306524.72124419</v>
      </c>
    </row>
    <row r="304" spans="1:7">
      <c r="A304">
        <v>302</v>
      </c>
      <c r="B304">
        <v>9130517.64087274</v>
      </c>
      <c r="C304">
        <v>1550400.55563753</v>
      </c>
      <c r="D304">
        <v>2628158.58859477</v>
      </c>
      <c r="E304">
        <v>3081892.35895648</v>
      </c>
      <c r="F304">
        <v>563643.255805838</v>
      </c>
      <c r="G304">
        <v>1306422.88187812</v>
      </c>
    </row>
    <row r="305" spans="1:7">
      <c r="A305">
        <v>303</v>
      </c>
      <c r="B305">
        <v>9130526.28763467</v>
      </c>
      <c r="C305">
        <v>1549765.74295993</v>
      </c>
      <c r="D305">
        <v>2628377.73095016</v>
      </c>
      <c r="E305">
        <v>3081892.35895648</v>
      </c>
      <c r="F305">
        <v>563938.068415169</v>
      </c>
      <c r="G305">
        <v>1306552.38635293</v>
      </c>
    </row>
    <row r="306" spans="1:7">
      <c r="A306">
        <v>304</v>
      </c>
      <c r="B306">
        <v>9130519.8800405</v>
      </c>
      <c r="C306">
        <v>1549996.81759964</v>
      </c>
      <c r="D306">
        <v>2628252.72016692</v>
      </c>
      <c r="E306">
        <v>3081892.35895648</v>
      </c>
      <c r="F306">
        <v>563865.014453956</v>
      </c>
      <c r="G306">
        <v>1306512.96886351</v>
      </c>
    </row>
    <row r="307" spans="1:7">
      <c r="A307">
        <v>305</v>
      </c>
      <c r="B307">
        <v>9130527.41891657</v>
      </c>
      <c r="C307">
        <v>1551758.75808005</v>
      </c>
      <c r="D307">
        <v>2627717.59095411</v>
      </c>
      <c r="E307">
        <v>3081892.35895648</v>
      </c>
      <c r="F307">
        <v>562993.454177859</v>
      </c>
      <c r="G307">
        <v>1306165.25674806</v>
      </c>
    </row>
    <row r="308" spans="1:7">
      <c r="A308">
        <v>306</v>
      </c>
      <c r="B308">
        <v>9130519.3383151</v>
      </c>
      <c r="C308">
        <v>1549720.31387614</v>
      </c>
      <c r="D308">
        <v>2628369.40651133</v>
      </c>
      <c r="E308">
        <v>3081892.35895648</v>
      </c>
      <c r="F308">
        <v>563979.397449897</v>
      </c>
      <c r="G308">
        <v>1306557.86152124</v>
      </c>
    </row>
    <row r="309" spans="1:7">
      <c r="A309">
        <v>307</v>
      </c>
      <c r="B309">
        <v>9130536.78310026</v>
      </c>
      <c r="C309">
        <v>1551183.17894249</v>
      </c>
      <c r="D309">
        <v>2627818.04115063</v>
      </c>
      <c r="E309">
        <v>3081892.35895648</v>
      </c>
      <c r="F309">
        <v>563325.16144528</v>
      </c>
      <c r="G309">
        <v>1306318.04260538</v>
      </c>
    </row>
    <row r="310" spans="1:7">
      <c r="A310">
        <v>308</v>
      </c>
      <c r="B310">
        <v>9130520.33121204</v>
      </c>
      <c r="C310">
        <v>1550267.45473002</v>
      </c>
      <c r="D310">
        <v>2628141.38033928</v>
      </c>
      <c r="E310">
        <v>3081892.35895648</v>
      </c>
      <c r="F310">
        <v>563749.57360127</v>
      </c>
      <c r="G310">
        <v>1306469.56358498</v>
      </c>
    </row>
    <row r="311" spans="1:7">
      <c r="A311">
        <v>309</v>
      </c>
      <c r="B311">
        <v>9130507.72109109</v>
      </c>
      <c r="C311">
        <v>1549559.90393603</v>
      </c>
      <c r="D311">
        <v>2628415.86083905</v>
      </c>
      <c r="E311">
        <v>3081892.35895648</v>
      </c>
      <c r="F311">
        <v>564057.678324195</v>
      </c>
      <c r="G311">
        <v>1306581.91903533</v>
      </c>
    </row>
    <row r="312" spans="1:7">
      <c r="A312">
        <v>310</v>
      </c>
      <c r="B312">
        <v>9130514.42897617</v>
      </c>
      <c r="C312">
        <v>1549322.21124737</v>
      </c>
      <c r="D312">
        <v>2628499.45867678</v>
      </c>
      <c r="E312">
        <v>3081892.35895648</v>
      </c>
      <c r="F312">
        <v>564171.450474036</v>
      </c>
      <c r="G312">
        <v>1306628.94962151</v>
      </c>
    </row>
    <row r="313" spans="1:7">
      <c r="A313">
        <v>311</v>
      </c>
      <c r="B313">
        <v>9130518.93387937</v>
      </c>
      <c r="C313">
        <v>1550062.31782852</v>
      </c>
      <c r="D313">
        <v>2628266.02792203</v>
      </c>
      <c r="E313">
        <v>3081892.35895648</v>
      </c>
      <c r="F313">
        <v>563803.18924947</v>
      </c>
      <c r="G313">
        <v>1306495.03992286</v>
      </c>
    </row>
    <row r="314" spans="1:7">
      <c r="A314">
        <v>312</v>
      </c>
      <c r="B314">
        <v>9130508.51297461</v>
      </c>
      <c r="C314">
        <v>1549651.81956261</v>
      </c>
      <c r="D314">
        <v>2628408.3970186</v>
      </c>
      <c r="E314">
        <v>3081892.35895648</v>
      </c>
      <c r="F314">
        <v>564002.330202787</v>
      </c>
      <c r="G314">
        <v>1306553.60723413</v>
      </c>
    </row>
    <row r="315" spans="1:7">
      <c r="A315">
        <v>313</v>
      </c>
      <c r="B315">
        <v>9130507.48215065</v>
      </c>
      <c r="C315">
        <v>1548569.71293113</v>
      </c>
      <c r="D315">
        <v>2628776.16042589</v>
      </c>
      <c r="E315">
        <v>3081892.35895648</v>
      </c>
      <c r="F315">
        <v>564521.173276069</v>
      </c>
      <c r="G315">
        <v>1306748.07656108</v>
      </c>
    </row>
    <row r="316" spans="1:7">
      <c r="A316">
        <v>314</v>
      </c>
      <c r="B316">
        <v>9130512.70091221</v>
      </c>
      <c r="C316">
        <v>1549446.0515119</v>
      </c>
      <c r="D316">
        <v>2628496.27384131</v>
      </c>
      <c r="E316">
        <v>3081892.35895648</v>
      </c>
      <c r="F316">
        <v>564102.126172241</v>
      </c>
      <c r="G316">
        <v>1306575.89043028</v>
      </c>
    </row>
    <row r="317" spans="1:7">
      <c r="A317">
        <v>315</v>
      </c>
      <c r="B317">
        <v>9130518.45298424</v>
      </c>
      <c r="C317">
        <v>1549763.56224633</v>
      </c>
      <c r="D317">
        <v>2628331.53819481</v>
      </c>
      <c r="E317">
        <v>3081892.35895648</v>
      </c>
      <c r="F317">
        <v>564002.223391748</v>
      </c>
      <c r="G317">
        <v>1306528.77019487</v>
      </c>
    </row>
    <row r="318" spans="1:7">
      <c r="A318">
        <v>316</v>
      </c>
      <c r="B318">
        <v>9130516.98180663</v>
      </c>
      <c r="C318">
        <v>1549228.24151294</v>
      </c>
      <c r="D318">
        <v>2628525.72141813</v>
      </c>
      <c r="E318">
        <v>3081892.35895648</v>
      </c>
      <c r="F318">
        <v>564235.56608525</v>
      </c>
      <c r="G318">
        <v>1306635.09383382</v>
      </c>
    </row>
    <row r="319" spans="1:7">
      <c r="A319">
        <v>317</v>
      </c>
      <c r="B319">
        <v>9130511.81838767</v>
      </c>
      <c r="C319">
        <v>1547210.20056759</v>
      </c>
      <c r="D319">
        <v>2629245.30751225</v>
      </c>
      <c r="E319">
        <v>3081892.35895648</v>
      </c>
      <c r="F319">
        <v>565166.163857442</v>
      </c>
      <c r="G319">
        <v>1306997.78749391</v>
      </c>
    </row>
    <row r="320" spans="1:7">
      <c r="A320">
        <v>318</v>
      </c>
      <c r="B320">
        <v>9130507.48734305</v>
      </c>
      <c r="C320">
        <v>1548723.03888515</v>
      </c>
      <c r="D320">
        <v>2628700.64263095</v>
      </c>
      <c r="E320">
        <v>3081892.35895648</v>
      </c>
      <c r="F320">
        <v>564459.883376885</v>
      </c>
      <c r="G320">
        <v>1306731.56349359</v>
      </c>
    </row>
    <row r="321" spans="1:7">
      <c r="A321">
        <v>319</v>
      </c>
      <c r="B321">
        <v>9130510.78673813</v>
      </c>
      <c r="C321">
        <v>1547607.22770673</v>
      </c>
      <c r="D321">
        <v>2629062.49556816</v>
      </c>
      <c r="E321">
        <v>3081892.35895648</v>
      </c>
      <c r="F321">
        <v>565013.044706647</v>
      </c>
      <c r="G321">
        <v>1306935.65980012</v>
      </c>
    </row>
    <row r="322" spans="1:7">
      <c r="A322">
        <v>320</v>
      </c>
      <c r="B322">
        <v>9130510.21969736</v>
      </c>
      <c r="C322">
        <v>1549039.59711708</v>
      </c>
      <c r="D322">
        <v>2628581.29987642</v>
      </c>
      <c r="E322">
        <v>3081892.35895648</v>
      </c>
      <c r="F322">
        <v>564320.868158511</v>
      </c>
      <c r="G322">
        <v>1306676.09558886</v>
      </c>
    </row>
    <row r="323" spans="1:7">
      <c r="A323">
        <v>321</v>
      </c>
      <c r="B323">
        <v>9130516.85616424</v>
      </c>
      <c r="C323">
        <v>1547897.83161031</v>
      </c>
      <c r="D323">
        <v>2629022.00502937</v>
      </c>
      <c r="E323">
        <v>3081892.35895648</v>
      </c>
      <c r="F323">
        <v>564831.305098133</v>
      </c>
      <c r="G323">
        <v>1306873.35546995</v>
      </c>
    </row>
    <row r="324" spans="1:7">
      <c r="A324">
        <v>322</v>
      </c>
      <c r="B324">
        <v>9130510.73149496</v>
      </c>
      <c r="C324">
        <v>1547384.88169302</v>
      </c>
      <c r="D324">
        <v>2629241.66727441</v>
      </c>
      <c r="E324">
        <v>3081892.35895648</v>
      </c>
      <c r="F324">
        <v>565038.344211127</v>
      </c>
      <c r="G324">
        <v>1306953.47935991</v>
      </c>
    </row>
    <row r="325" spans="1:7">
      <c r="A325">
        <v>323</v>
      </c>
      <c r="B325">
        <v>9130508.80563081</v>
      </c>
      <c r="C325">
        <v>1548890.04140449</v>
      </c>
      <c r="D325">
        <v>2628668.37935928</v>
      </c>
      <c r="E325">
        <v>3081892.35895648</v>
      </c>
      <c r="F325">
        <v>564371.513921594</v>
      </c>
      <c r="G325">
        <v>1306686.51198897</v>
      </c>
    </row>
    <row r="326" spans="1:7">
      <c r="A326">
        <v>324</v>
      </c>
      <c r="B326">
        <v>9130505.60556657</v>
      </c>
      <c r="C326">
        <v>1548798.15218129</v>
      </c>
      <c r="D326">
        <v>2628733.16059797</v>
      </c>
      <c r="E326">
        <v>3081892.35895648</v>
      </c>
      <c r="F326">
        <v>564386.211322296</v>
      </c>
      <c r="G326">
        <v>1306695.72250853</v>
      </c>
    </row>
    <row r="327" spans="1:7">
      <c r="A327">
        <v>325</v>
      </c>
      <c r="B327">
        <v>9130506.90653903</v>
      </c>
      <c r="C327">
        <v>1548643.72623934</v>
      </c>
      <c r="D327">
        <v>2628811.44377166</v>
      </c>
      <c r="E327">
        <v>3081892.35895648</v>
      </c>
      <c r="F327">
        <v>564442.757320471</v>
      </c>
      <c r="G327">
        <v>1306716.62025107</v>
      </c>
    </row>
    <row r="328" spans="1:7">
      <c r="A328">
        <v>326</v>
      </c>
      <c r="B328">
        <v>9130505.47005549</v>
      </c>
      <c r="C328">
        <v>1548716.1740021</v>
      </c>
      <c r="D328">
        <v>2628773.12803881</v>
      </c>
      <c r="E328">
        <v>3081892.35895648</v>
      </c>
      <c r="F328">
        <v>564416.542520473</v>
      </c>
      <c r="G328">
        <v>1306707.26653761</v>
      </c>
    </row>
    <row r="329" spans="1:7">
      <c r="A329">
        <v>327</v>
      </c>
      <c r="B329">
        <v>9130506.74115206</v>
      </c>
      <c r="C329">
        <v>1548804.55039899</v>
      </c>
      <c r="D329">
        <v>2628737.63757896</v>
      </c>
      <c r="E329">
        <v>3081892.35895648</v>
      </c>
      <c r="F329">
        <v>564380.439000241</v>
      </c>
      <c r="G329">
        <v>1306691.75521739</v>
      </c>
    </row>
    <row r="330" spans="1:7">
      <c r="A330">
        <v>328</v>
      </c>
      <c r="B330">
        <v>9130507.60214875</v>
      </c>
      <c r="C330">
        <v>1548523.61159834</v>
      </c>
      <c r="D330">
        <v>2628816.27546741</v>
      </c>
      <c r="E330">
        <v>3081892.35895648</v>
      </c>
      <c r="F330">
        <v>564522.916138826</v>
      </c>
      <c r="G330">
        <v>1306752.43998769</v>
      </c>
    </row>
    <row r="331" spans="1:7">
      <c r="A331">
        <v>329</v>
      </c>
      <c r="B331">
        <v>9130507.25846507</v>
      </c>
      <c r="C331">
        <v>1548440.46879924</v>
      </c>
      <c r="D331">
        <v>2628860.16720752</v>
      </c>
      <c r="E331">
        <v>3081892.35895648</v>
      </c>
      <c r="F331">
        <v>564552.976566449</v>
      </c>
      <c r="G331">
        <v>1306761.28693538</v>
      </c>
    </row>
    <row r="332" spans="1:7">
      <c r="A332">
        <v>330</v>
      </c>
      <c r="B332">
        <v>9130506.26456351</v>
      </c>
      <c r="C332">
        <v>1548640.87190084</v>
      </c>
      <c r="D332">
        <v>2628798.96479303</v>
      </c>
      <c r="E332">
        <v>3081892.35895648</v>
      </c>
      <c r="F332">
        <v>564449.952288079</v>
      </c>
      <c r="G332">
        <v>1306724.11662508</v>
      </c>
    </row>
    <row r="333" spans="1:7">
      <c r="A333">
        <v>331</v>
      </c>
      <c r="B333">
        <v>9130504.3035324</v>
      </c>
      <c r="C333">
        <v>1548858.09183738</v>
      </c>
      <c r="D333">
        <v>2628730.37804123</v>
      </c>
      <c r="E333">
        <v>3081892.35895648</v>
      </c>
      <c r="F333">
        <v>564344.151995876</v>
      </c>
      <c r="G333">
        <v>1306679.32270144</v>
      </c>
    </row>
    <row r="334" spans="1:7">
      <c r="A334">
        <v>332</v>
      </c>
      <c r="B334">
        <v>9130503.96761571</v>
      </c>
      <c r="C334">
        <v>1548699.048153</v>
      </c>
      <c r="D334">
        <v>2628781.63079212</v>
      </c>
      <c r="E334">
        <v>3081892.35895648</v>
      </c>
      <c r="F334">
        <v>564412.951013541</v>
      </c>
      <c r="G334">
        <v>1306717.97870057</v>
      </c>
    </row>
    <row r="335" spans="1:7">
      <c r="A335">
        <v>333</v>
      </c>
      <c r="B335">
        <v>9130506.97037997</v>
      </c>
      <c r="C335">
        <v>1548485.58643479</v>
      </c>
      <c r="D335">
        <v>2628853.99969249</v>
      </c>
      <c r="E335">
        <v>3081892.35895648</v>
      </c>
      <c r="F335">
        <v>564518.098570279</v>
      </c>
      <c r="G335">
        <v>1306756.92672592</v>
      </c>
    </row>
    <row r="336" spans="1:7">
      <c r="A336">
        <v>334</v>
      </c>
      <c r="B336">
        <v>9130504.2658509</v>
      </c>
      <c r="C336">
        <v>1549217.81138775</v>
      </c>
      <c r="D336">
        <v>2628594.80681821</v>
      </c>
      <c r="E336">
        <v>3081892.35895648</v>
      </c>
      <c r="F336">
        <v>564178.652345576</v>
      </c>
      <c r="G336">
        <v>1306620.63634287</v>
      </c>
    </row>
    <row r="337" spans="1:7">
      <c r="A337">
        <v>335</v>
      </c>
      <c r="B337">
        <v>9130506.19098894</v>
      </c>
      <c r="C337">
        <v>1548959.50849232</v>
      </c>
      <c r="D337">
        <v>2628693.34488263</v>
      </c>
      <c r="E337">
        <v>3081892.35895648</v>
      </c>
      <c r="F337">
        <v>564289.98213117</v>
      </c>
      <c r="G337">
        <v>1306670.99652633</v>
      </c>
    </row>
    <row r="338" spans="1:7">
      <c r="A338">
        <v>336</v>
      </c>
      <c r="B338">
        <v>9130501.77070899</v>
      </c>
      <c r="C338">
        <v>1548261.657014</v>
      </c>
      <c r="D338">
        <v>2628942.30137723</v>
      </c>
      <c r="E338">
        <v>3081892.35895648</v>
      </c>
      <c r="F338">
        <v>564607.919552617</v>
      </c>
      <c r="G338">
        <v>1306797.53380867</v>
      </c>
    </row>
    <row r="339" spans="1:7">
      <c r="A339">
        <v>337</v>
      </c>
      <c r="B339">
        <v>9130499.63417234</v>
      </c>
      <c r="C339">
        <v>1548032.43302365</v>
      </c>
      <c r="D339">
        <v>2629015.20239371</v>
      </c>
      <c r="E339">
        <v>3081892.35895648</v>
      </c>
      <c r="F339">
        <v>564719.903033081</v>
      </c>
      <c r="G339">
        <v>1306839.73676542</v>
      </c>
    </row>
    <row r="340" spans="1:7">
      <c r="A340">
        <v>338</v>
      </c>
      <c r="B340">
        <v>9130499.20105534</v>
      </c>
      <c r="C340">
        <v>1548082.75657183</v>
      </c>
      <c r="D340">
        <v>2628974.80433551</v>
      </c>
      <c r="E340">
        <v>3081892.35895648</v>
      </c>
      <c r="F340">
        <v>564711.393783941</v>
      </c>
      <c r="G340">
        <v>1306837.88740758</v>
      </c>
    </row>
    <row r="341" spans="1:7">
      <c r="A341">
        <v>339</v>
      </c>
      <c r="B341">
        <v>9130500.31698571</v>
      </c>
      <c r="C341">
        <v>1548777.60852894</v>
      </c>
      <c r="D341">
        <v>2628719.13891444</v>
      </c>
      <c r="E341">
        <v>3081892.35895648</v>
      </c>
      <c r="F341">
        <v>564399.028202546</v>
      </c>
      <c r="G341">
        <v>1306712.18238331</v>
      </c>
    </row>
    <row r="342" spans="1:7">
      <c r="A342">
        <v>340</v>
      </c>
      <c r="B342">
        <v>9130501.67342525</v>
      </c>
      <c r="C342">
        <v>1547865.27131491</v>
      </c>
      <c r="D342">
        <v>2629108.05751838</v>
      </c>
      <c r="E342">
        <v>3081892.35895648</v>
      </c>
      <c r="F342">
        <v>564775.017891753</v>
      </c>
      <c r="G342">
        <v>1306860.96774373</v>
      </c>
    </row>
    <row r="343" spans="1:7">
      <c r="A343">
        <v>341</v>
      </c>
      <c r="B343">
        <v>9130502.88777873</v>
      </c>
      <c r="C343">
        <v>1548006.54562138</v>
      </c>
      <c r="D343">
        <v>2629013.11529104</v>
      </c>
      <c r="E343">
        <v>3081892.35895648</v>
      </c>
      <c r="F343">
        <v>564743.973647624</v>
      </c>
      <c r="G343">
        <v>1306846.8942622</v>
      </c>
    </row>
    <row r="344" spans="1:7">
      <c r="A344">
        <v>342</v>
      </c>
      <c r="B344">
        <v>9130501.38817072</v>
      </c>
      <c r="C344">
        <v>1548469.03750804</v>
      </c>
      <c r="D344">
        <v>2628807.19153869</v>
      </c>
      <c r="E344">
        <v>3081892.35895648</v>
      </c>
      <c r="F344">
        <v>564549.453198111</v>
      </c>
      <c r="G344">
        <v>1306783.3469694</v>
      </c>
    </row>
    <row r="345" spans="1:7">
      <c r="A345">
        <v>343</v>
      </c>
      <c r="B345">
        <v>9130500.08950984</v>
      </c>
      <c r="C345">
        <v>1548367.70037925</v>
      </c>
      <c r="D345">
        <v>2628893.37778884</v>
      </c>
      <c r="E345">
        <v>3081892.35895648</v>
      </c>
      <c r="F345">
        <v>564566.912815952</v>
      </c>
      <c r="G345">
        <v>1306779.73956931</v>
      </c>
    </row>
    <row r="346" spans="1:7">
      <c r="A346">
        <v>344</v>
      </c>
      <c r="B346">
        <v>9130499.15198621</v>
      </c>
      <c r="C346">
        <v>1548318.52415953</v>
      </c>
      <c r="D346">
        <v>2628873.38706272</v>
      </c>
      <c r="E346">
        <v>3081892.35895648</v>
      </c>
      <c r="F346">
        <v>564616.407926602</v>
      </c>
      <c r="G346">
        <v>1306798.47388088</v>
      </c>
    </row>
    <row r="347" spans="1:7">
      <c r="A347">
        <v>345</v>
      </c>
      <c r="B347">
        <v>9130499.94123695</v>
      </c>
      <c r="C347">
        <v>1548291.44492516</v>
      </c>
      <c r="D347">
        <v>2628908.02217295</v>
      </c>
      <c r="E347">
        <v>3081892.35895648</v>
      </c>
      <c r="F347">
        <v>564613.049451851</v>
      </c>
      <c r="G347">
        <v>1306795.06573052</v>
      </c>
    </row>
    <row r="348" spans="1:7">
      <c r="A348">
        <v>346</v>
      </c>
      <c r="B348">
        <v>9130497.62822912</v>
      </c>
      <c r="C348">
        <v>1547796.83119523</v>
      </c>
      <c r="D348">
        <v>2629069.88193966</v>
      </c>
      <c r="E348">
        <v>3081892.35895648</v>
      </c>
      <c r="F348">
        <v>564846.522923864</v>
      </c>
      <c r="G348">
        <v>1306892.03321389</v>
      </c>
    </row>
    <row r="349" spans="1:7">
      <c r="A349">
        <v>347</v>
      </c>
      <c r="B349">
        <v>9130497.5999979</v>
      </c>
      <c r="C349">
        <v>1547750.0729768</v>
      </c>
      <c r="D349">
        <v>2629091.72890067</v>
      </c>
      <c r="E349">
        <v>3081892.35895648</v>
      </c>
      <c r="F349">
        <v>564864.341261605</v>
      </c>
      <c r="G349">
        <v>1306899.09790235</v>
      </c>
    </row>
    <row r="350" spans="1:7">
      <c r="A350">
        <v>348</v>
      </c>
      <c r="B350">
        <v>9130496.9505542</v>
      </c>
      <c r="C350">
        <v>1547612.13093866</v>
      </c>
      <c r="D350">
        <v>2629134.99075896</v>
      </c>
      <c r="E350">
        <v>3081892.35895648</v>
      </c>
      <c r="F350">
        <v>564928.576903716</v>
      </c>
      <c r="G350">
        <v>1306928.89299638</v>
      </c>
    </row>
    <row r="351" spans="1:7">
      <c r="A351">
        <v>349</v>
      </c>
      <c r="B351">
        <v>9130498.6086435</v>
      </c>
      <c r="C351">
        <v>1547380.37049077</v>
      </c>
      <c r="D351">
        <v>2629214.80664642</v>
      </c>
      <c r="E351">
        <v>3081892.35895648</v>
      </c>
      <c r="F351">
        <v>565037.903300706</v>
      </c>
      <c r="G351">
        <v>1306973.16924913</v>
      </c>
    </row>
    <row r="352" spans="1:7">
      <c r="A352">
        <v>350</v>
      </c>
      <c r="B352">
        <v>9130497.29522719</v>
      </c>
      <c r="C352">
        <v>1547076.4998261</v>
      </c>
      <c r="D352">
        <v>2629293.13443205</v>
      </c>
      <c r="E352">
        <v>3081892.35895648</v>
      </c>
      <c r="F352">
        <v>565197.84925729</v>
      </c>
      <c r="G352">
        <v>1307037.45275527</v>
      </c>
    </row>
    <row r="353" spans="1:7">
      <c r="A353">
        <v>351</v>
      </c>
      <c r="B353">
        <v>9130496.91440605</v>
      </c>
      <c r="C353">
        <v>1547552.15915238</v>
      </c>
      <c r="D353">
        <v>2629150.2146391</v>
      </c>
      <c r="E353">
        <v>3081892.35895648</v>
      </c>
      <c r="F353">
        <v>564960.195976773</v>
      </c>
      <c r="G353">
        <v>1306941.98568131</v>
      </c>
    </row>
    <row r="354" spans="1:7">
      <c r="A354">
        <v>352</v>
      </c>
      <c r="B354">
        <v>9130498.89565413</v>
      </c>
      <c r="C354">
        <v>1546764.16304134</v>
      </c>
      <c r="D354">
        <v>2629404.16252747</v>
      </c>
      <c r="E354">
        <v>3081892.35895648</v>
      </c>
      <c r="F354">
        <v>565345.697932674</v>
      </c>
      <c r="G354">
        <v>1307092.51319617</v>
      </c>
    </row>
    <row r="355" spans="1:7">
      <c r="A355">
        <v>353</v>
      </c>
      <c r="B355">
        <v>9130499.18694948</v>
      </c>
      <c r="C355">
        <v>1547490.33066268</v>
      </c>
      <c r="D355">
        <v>2629170.37105182</v>
      </c>
      <c r="E355">
        <v>3081892.35895648</v>
      </c>
      <c r="F355">
        <v>564987.530316005</v>
      </c>
      <c r="G355">
        <v>1306958.5959625</v>
      </c>
    </row>
    <row r="356" spans="1:7">
      <c r="A356">
        <v>354</v>
      </c>
      <c r="B356">
        <v>9130496.97954788</v>
      </c>
      <c r="C356">
        <v>1547885.90514441</v>
      </c>
      <c r="D356">
        <v>2629032.75549979</v>
      </c>
      <c r="E356">
        <v>3081892.35895648</v>
      </c>
      <c r="F356">
        <v>564802.810862986</v>
      </c>
      <c r="G356">
        <v>1306883.1490842</v>
      </c>
    </row>
    <row r="357" spans="1:7">
      <c r="A357">
        <v>355</v>
      </c>
      <c r="B357">
        <v>9130498.14019872</v>
      </c>
      <c r="C357">
        <v>1547324.14733257</v>
      </c>
      <c r="D357">
        <v>2629232.35687539</v>
      </c>
      <c r="E357">
        <v>3081892.35895648</v>
      </c>
      <c r="F357">
        <v>565064.044050254</v>
      </c>
      <c r="G357">
        <v>1306985.23298403</v>
      </c>
    </row>
    <row r="358" spans="1:7">
      <c r="A358">
        <v>356</v>
      </c>
      <c r="B358">
        <v>9130497.81302004</v>
      </c>
      <c r="C358">
        <v>1548014.4875702</v>
      </c>
      <c r="D358">
        <v>2628975.82080807</v>
      </c>
      <c r="E358">
        <v>3081892.35895648</v>
      </c>
      <c r="F358">
        <v>564756.64832694</v>
      </c>
      <c r="G358">
        <v>1306858.49735835</v>
      </c>
    </row>
    <row r="359" spans="1:7">
      <c r="A359">
        <v>357</v>
      </c>
      <c r="B359">
        <v>9130498.395923</v>
      </c>
      <c r="C359">
        <v>1547695.80996043</v>
      </c>
      <c r="D359">
        <v>2629081.11362573</v>
      </c>
      <c r="E359">
        <v>3081892.35895648</v>
      </c>
      <c r="F359">
        <v>564906.234395681</v>
      </c>
      <c r="G359">
        <v>1306922.87898468</v>
      </c>
    </row>
    <row r="360" spans="1:7">
      <c r="A360">
        <v>358</v>
      </c>
      <c r="B360">
        <v>9130497.14119796</v>
      </c>
      <c r="C360">
        <v>1547795.09747732</v>
      </c>
      <c r="D360">
        <v>2629100.70662966</v>
      </c>
      <c r="E360">
        <v>3081892.35895648</v>
      </c>
      <c r="F360">
        <v>564820.42426023</v>
      </c>
      <c r="G360">
        <v>1306888.55387427</v>
      </c>
    </row>
    <row r="361" spans="1:7">
      <c r="A361">
        <v>359</v>
      </c>
      <c r="B361">
        <v>9130498.09478668</v>
      </c>
      <c r="C361">
        <v>1547603.72643977</v>
      </c>
      <c r="D361">
        <v>2629119.23425421</v>
      </c>
      <c r="E361">
        <v>3081892.35895648</v>
      </c>
      <c r="F361">
        <v>564945.331812511</v>
      </c>
      <c r="G361">
        <v>1306937.44332371</v>
      </c>
    </row>
    <row r="362" spans="1:7">
      <c r="A362">
        <v>360</v>
      </c>
      <c r="B362">
        <v>9130497.03616961</v>
      </c>
      <c r="C362">
        <v>1547877.86566139</v>
      </c>
      <c r="D362">
        <v>2629008.57919886</v>
      </c>
      <c r="E362">
        <v>3081892.35895648</v>
      </c>
      <c r="F362">
        <v>564823.210992419</v>
      </c>
      <c r="G362">
        <v>1306895.02136045</v>
      </c>
    </row>
    <row r="363" spans="1:7">
      <c r="A363">
        <v>361</v>
      </c>
      <c r="B363">
        <v>9130499.97020742</v>
      </c>
      <c r="C363">
        <v>1547123.97680008</v>
      </c>
      <c r="D363">
        <v>2629326.34751929</v>
      </c>
      <c r="E363">
        <v>3081892.35895648</v>
      </c>
      <c r="F363">
        <v>565151.023067244</v>
      </c>
      <c r="G363">
        <v>1307006.26386433</v>
      </c>
    </row>
    <row r="364" spans="1:7">
      <c r="A364">
        <v>362</v>
      </c>
      <c r="B364">
        <v>9130497.10089891</v>
      </c>
      <c r="C364">
        <v>1548222.78473785</v>
      </c>
      <c r="D364">
        <v>2628903.12519355</v>
      </c>
      <c r="E364">
        <v>3081892.35895648</v>
      </c>
      <c r="F364">
        <v>564658.878218942</v>
      </c>
      <c r="G364">
        <v>1306819.95379209</v>
      </c>
    </row>
    <row r="365" spans="1:7">
      <c r="A365">
        <v>363</v>
      </c>
      <c r="B365">
        <v>9130497.42818072</v>
      </c>
      <c r="C365">
        <v>1547615.08965653</v>
      </c>
      <c r="D365">
        <v>2629123.80636265</v>
      </c>
      <c r="E365">
        <v>3081892.35895648</v>
      </c>
      <c r="F365">
        <v>564934.741750966</v>
      </c>
      <c r="G365">
        <v>1306931.43145409</v>
      </c>
    </row>
    <row r="366" spans="1:7">
      <c r="A366">
        <v>364</v>
      </c>
      <c r="B366">
        <v>9130496.95296183</v>
      </c>
      <c r="C366">
        <v>1547822.8929451</v>
      </c>
      <c r="D366">
        <v>2629074.67686227</v>
      </c>
      <c r="E366">
        <v>3081892.35895648</v>
      </c>
      <c r="F366">
        <v>564821.38250895</v>
      </c>
      <c r="G366">
        <v>1306885.64168902</v>
      </c>
    </row>
    <row r="367" spans="1:7">
      <c r="A367">
        <v>365</v>
      </c>
      <c r="B367">
        <v>9130497.29676449</v>
      </c>
      <c r="C367">
        <v>1547446.63432885</v>
      </c>
      <c r="D367">
        <v>2629198.73309126</v>
      </c>
      <c r="E367">
        <v>3081892.35895648</v>
      </c>
      <c r="F367">
        <v>565001.529023074</v>
      </c>
      <c r="G367">
        <v>1306958.04136483</v>
      </c>
    </row>
    <row r="368" spans="1:7">
      <c r="A368">
        <v>366</v>
      </c>
      <c r="B368">
        <v>9130496.39973426</v>
      </c>
      <c r="C368">
        <v>1547726.36759856</v>
      </c>
      <c r="D368">
        <v>2629102.73068926</v>
      </c>
      <c r="E368">
        <v>3081892.35895648</v>
      </c>
      <c r="F368">
        <v>564871.223577379</v>
      </c>
      <c r="G368">
        <v>1306903.71891257</v>
      </c>
    </row>
    <row r="369" spans="1:7">
      <c r="A369">
        <v>367</v>
      </c>
      <c r="B369">
        <v>9130496.81128075</v>
      </c>
      <c r="C369">
        <v>1547692.33246927</v>
      </c>
      <c r="D369">
        <v>2629116.90267471</v>
      </c>
      <c r="E369">
        <v>3081892.35895648</v>
      </c>
      <c r="F369">
        <v>564885.718391096</v>
      </c>
      <c r="G369">
        <v>1306909.49878918</v>
      </c>
    </row>
    <row r="370" spans="1:7">
      <c r="A370">
        <v>368</v>
      </c>
      <c r="B370">
        <v>9130495.74721552</v>
      </c>
      <c r="C370">
        <v>1547452.35652691</v>
      </c>
      <c r="D370">
        <v>2629184.09374073</v>
      </c>
      <c r="E370">
        <v>3081892.35895648</v>
      </c>
      <c r="F370">
        <v>565008.289789578</v>
      </c>
      <c r="G370">
        <v>1306958.64820182</v>
      </c>
    </row>
    <row r="371" spans="1:7">
      <c r="A371">
        <v>369</v>
      </c>
      <c r="B371">
        <v>9130495.37714572</v>
      </c>
      <c r="C371">
        <v>1547500.13425988</v>
      </c>
      <c r="D371">
        <v>2629168.20486803</v>
      </c>
      <c r="E371">
        <v>3081892.35895648</v>
      </c>
      <c r="F371">
        <v>564985.848663823</v>
      </c>
      <c r="G371">
        <v>1306948.8303975</v>
      </c>
    </row>
    <row r="372" spans="1:7">
      <c r="A372">
        <v>370</v>
      </c>
      <c r="B372">
        <v>9130495.82037768</v>
      </c>
      <c r="C372">
        <v>1547374.05340468</v>
      </c>
      <c r="D372">
        <v>2629223.59133774</v>
      </c>
      <c r="E372">
        <v>3081892.35895648</v>
      </c>
      <c r="F372">
        <v>565041.301579823</v>
      </c>
      <c r="G372">
        <v>1306964.51509895</v>
      </c>
    </row>
    <row r="373" spans="1:7">
      <c r="A373">
        <v>371</v>
      </c>
      <c r="B373">
        <v>9130495.69304711</v>
      </c>
      <c r="C373">
        <v>1547304.62537416</v>
      </c>
      <c r="D373">
        <v>2629236.46979307</v>
      </c>
      <c r="E373">
        <v>3081892.35895648</v>
      </c>
      <c r="F373">
        <v>565077.143618299</v>
      </c>
      <c r="G373">
        <v>1306985.09530511</v>
      </c>
    </row>
    <row r="374" spans="1:7">
      <c r="A374">
        <v>372</v>
      </c>
      <c r="B374">
        <v>9130494.614089</v>
      </c>
      <c r="C374">
        <v>1547346.59451151</v>
      </c>
      <c r="D374">
        <v>2629212.33357894</v>
      </c>
      <c r="E374">
        <v>3081892.35895648</v>
      </c>
      <c r="F374">
        <v>565065.714468306</v>
      </c>
      <c r="G374">
        <v>1306977.61257376</v>
      </c>
    </row>
    <row r="375" spans="1:7">
      <c r="A375">
        <v>373</v>
      </c>
      <c r="B375">
        <v>9130494.97237751</v>
      </c>
      <c r="C375">
        <v>1547313.41336825</v>
      </c>
      <c r="D375">
        <v>2629235.1446204</v>
      </c>
      <c r="E375">
        <v>3081892.35895648</v>
      </c>
      <c r="F375">
        <v>565074.258325831</v>
      </c>
      <c r="G375">
        <v>1306979.79710655</v>
      </c>
    </row>
    <row r="376" spans="1:7">
      <c r="A376">
        <v>374</v>
      </c>
      <c r="B376">
        <v>9130493.1718675</v>
      </c>
      <c r="C376">
        <v>1547558.47232781</v>
      </c>
      <c r="D376">
        <v>2629140.68386154</v>
      </c>
      <c r="E376">
        <v>3081892.35895648</v>
      </c>
      <c r="F376">
        <v>564961.771237646</v>
      </c>
      <c r="G376">
        <v>1306939.88548403</v>
      </c>
    </row>
    <row r="377" spans="1:7">
      <c r="A377">
        <v>375</v>
      </c>
      <c r="B377">
        <v>9130492.64810152</v>
      </c>
      <c r="C377">
        <v>1547732.93257125</v>
      </c>
      <c r="D377">
        <v>2629079.16883978</v>
      </c>
      <c r="E377">
        <v>3081892.35895648</v>
      </c>
      <c r="F377">
        <v>564878.880712305</v>
      </c>
      <c r="G377">
        <v>1306909.30702171</v>
      </c>
    </row>
    <row r="378" spans="1:7">
      <c r="A378">
        <v>376</v>
      </c>
      <c r="B378">
        <v>9130492.99107955</v>
      </c>
      <c r="C378">
        <v>1547657.54242266</v>
      </c>
      <c r="D378">
        <v>2629105.53108205</v>
      </c>
      <c r="E378">
        <v>3081892.35895648</v>
      </c>
      <c r="F378">
        <v>564915.191681888</v>
      </c>
      <c r="G378">
        <v>1306922.36693646</v>
      </c>
    </row>
    <row r="379" spans="1:7">
      <c r="A379">
        <v>377</v>
      </c>
      <c r="B379">
        <v>9130492.98280377</v>
      </c>
      <c r="C379">
        <v>1547796.54553503</v>
      </c>
      <c r="D379">
        <v>2629056.56393186</v>
      </c>
      <c r="E379">
        <v>3081892.35895648</v>
      </c>
      <c r="F379">
        <v>564847.112245499</v>
      </c>
      <c r="G379">
        <v>1306900.4021349</v>
      </c>
    </row>
    <row r="380" spans="1:7">
      <c r="A380">
        <v>378</v>
      </c>
      <c r="B380">
        <v>9130492.91763915</v>
      </c>
      <c r="C380">
        <v>1547866.55778483</v>
      </c>
      <c r="D380">
        <v>2629025.59648796</v>
      </c>
      <c r="E380">
        <v>3081892.35895648</v>
      </c>
      <c r="F380">
        <v>564821.799214589</v>
      </c>
      <c r="G380">
        <v>1306886.60519529</v>
      </c>
    </row>
    <row r="381" spans="1:7">
      <c r="A381">
        <v>379</v>
      </c>
      <c r="B381">
        <v>9130493.07718434</v>
      </c>
      <c r="C381">
        <v>1547860.10044854</v>
      </c>
      <c r="D381">
        <v>2629023.14003916</v>
      </c>
      <c r="E381">
        <v>3081892.35895648</v>
      </c>
      <c r="F381">
        <v>564826.417287663</v>
      </c>
      <c r="G381">
        <v>1306891.06045249</v>
      </c>
    </row>
    <row r="382" spans="1:7">
      <c r="A382">
        <v>380</v>
      </c>
      <c r="B382">
        <v>9130493.03204028</v>
      </c>
      <c r="C382">
        <v>1547408.99550788</v>
      </c>
      <c r="D382">
        <v>2629197.6765077</v>
      </c>
      <c r="E382">
        <v>3081892.35895648</v>
      </c>
      <c r="F382">
        <v>565025.294368278</v>
      </c>
      <c r="G382">
        <v>1306968.70669994</v>
      </c>
    </row>
    <row r="383" spans="1:7">
      <c r="A383">
        <v>381</v>
      </c>
      <c r="B383">
        <v>9130493.0197806</v>
      </c>
      <c r="C383">
        <v>1548068.24952878</v>
      </c>
      <c r="D383">
        <v>2628946.29125427</v>
      </c>
      <c r="E383">
        <v>3081892.35895648</v>
      </c>
      <c r="F383">
        <v>564733.895113844</v>
      </c>
      <c r="G383">
        <v>1306852.22492722</v>
      </c>
    </row>
    <row r="384" spans="1:7">
      <c r="A384">
        <v>382</v>
      </c>
      <c r="B384">
        <v>9130493.06147415</v>
      </c>
      <c r="C384">
        <v>1547600.21337903</v>
      </c>
      <c r="D384">
        <v>2629115.99755451</v>
      </c>
      <c r="E384">
        <v>3081892.35895648</v>
      </c>
      <c r="F384">
        <v>564947.388650883</v>
      </c>
      <c r="G384">
        <v>1306937.10293325</v>
      </c>
    </row>
    <row r="385" spans="1:7">
      <c r="A385">
        <v>383</v>
      </c>
      <c r="B385">
        <v>9130493.8248256</v>
      </c>
      <c r="C385">
        <v>1548016.62416669</v>
      </c>
      <c r="D385">
        <v>2628973.73122812</v>
      </c>
      <c r="E385">
        <v>3081892.35895648</v>
      </c>
      <c r="F385">
        <v>564753.125593282</v>
      </c>
      <c r="G385">
        <v>1306857.98488103</v>
      </c>
    </row>
    <row r="386" spans="1:7">
      <c r="A386">
        <v>384</v>
      </c>
      <c r="B386">
        <v>9130493.05196888</v>
      </c>
      <c r="C386">
        <v>1547697.99832982</v>
      </c>
      <c r="D386">
        <v>2629089.12837099</v>
      </c>
      <c r="E386">
        <v>3081892.35895648</v>
      </c>
      <c r="F386">
        <v>564896.858423528</v>
      </c>
      <c r="G386">
        <v>1306916.70788806</v>
      </c>
    </row>
    <row r="387" spans="1:7">
      <c r="A387">
        <v>385</v>
      </c>
      <c r="B387">
        <v>9130493.18492254</v>
      </c>
      <c r="C387">
        <v>1547607.65581174</v>
      </c>
      <c r="D387">
        <v>2629147.9830489</v>
      </c>
      <c r="E387">
        <v>3081892.35895648</v>
      </c>
      <c r="F387">
        <v>564920.355981156</v>
      </c>
      <c r="G387">
        <v>1306924.83112427</v>
      </c>
    </row>
    <row r="388" spans="1:7">
      <c r="A388">
        <v>386</v>
      </c>
      <c r="B388">
        <v>9130492.72421124</v>
      </c>
      <c r="C388">
        <v>1547677.12302358</v>
      </c>
      <c r="D388">
        <v>2629091.80683492</v>
      </c>
      <c r="E388">
        <v>3081892.35895648</v>
      </c>
      <c r="F388">
        <v>564908.951936931</v>
      </c>
      <c r="G388">
        <v>1306922.48345933</v>
      </c>
    </row>
    <row r="389" spans="1:7">
      <c r="A389">
        <v>387</v>
      </c>
      <c r="B389">
        <v>9130492.64966623</v>
      </c>
      <c r="C389">
        <v>1547686.59147774</v>
      </c>
      <c r="D389">
        <v>2629092.4513661</v>
      </c>
      <c r="E389">
        <v>3081892.35895648</v>
      </c>
      <c r="F389">
        <v>564901.461471428</v>
      </c>
      <c r="G389">
        <v>1306919.78639448</v>
      </c>
    </row>
    <row r="390" spans="1:7">
      <c r="A390">
        <v>388</v>
      </c>
      <c r="B390">
        <v>9130493.07757051</v>
      </c>
      <c r="C390">
        <v>1547867.17395745</v>
      </c>
      <c r="D390">
        <v>2629032.71251269</v>
      </c>
      <c r="E390">
        <v>3081892.35895648</v>
      </c>
      <c r="F390">
        <v>564814.890624276</v>
      </c>
      <c r="G390">
        <v>1306885.94151961</v>
      </c>
    </row>
    <row r="391" spans="1:7">
      <c r="A391">
        <v>389</v>
      </c>
      <c r="B391">
        <v>9130492.45739655</v>
      </c>
      <c r="C391">
        <v>1547947.19908521</v>
      </c>
      <c r="D391">
        <v>2629022.49905095</v>
      </c>
      <c r="E391">
        <v>3081892.35895648</v>
      </c>
      <c r="F391">
        <v>564768.968252037</v>
      </c>
      <c r="G391">
        <v>1306861.43205187</v>
      </c>
    </row>
    <row r="392" spans="1:7">
      <c r="A392">
        <v>390</v>
      </c>
      <c r="B392">
        <v>9130492.79001919</v>
      </c>
      <c r="C392">
        <v>1547940.90227913</v>
      </c>
      <c r="D392">
        <v>2629023.78964153</v>
      </c>
      <c r="E392">
        <v>3081892.35895648</v>
      </c>
      <c r="F392">
        <v>564772.036191242</v>
      </c>
      <c r="G392">
        <v>1306863.70295081</v>
      </c>
    </row>
    <row r="393" spans="1:7">
      <c r="A393">
        <v>391</v>
      </c>
      <c r="B393">
        <v>9130492.46240603</v>
      </c>
      <c r="C393">
        <v>1547844.42326091</v>
      </c>
      <c r="D393">
        <v>2629056.82651271</v>
      </c>
      <c r="E393">
        <v>3081892.35895648</v>
      </c>
      <c r="F393">
        <v>564818.307890906</v>
      </c>
      <c r="G393">
        <v>1306880.54578503</v>
      </c>
    </row>
    <row r="394" spans="1:7">
      <c r="A394">
        <v>392</v>
      </c>
      <c r="B394">
        <v>9130492.33062008</v>
      </c>
      <c r="C394">
        <v>1547953.04014923</v>
      </c>
      <c r="D394">
        <v>2629024.36116674</v>
      </c>
      <c r="E394">
        <v>3081892.35895648</v>
      </c>
      <c r="F394">
        <v>564762.313680812</v>
      </c>
      <c r="G394">
        <v>1306860.25666681</v>
      </c>
    </row>
    <row r="395" spans="1:7">
      <c r="A395">
        <v>393</v>
      </c>
      <c r="B395">
        <v>9130492.35520864</v>
      </c>
      <c r="C395">
        <v>1547961.99903129</v>
      </c>
      <c r="D395">
        <v>2629026.66952887</v>
      </c>
      <c r="E395">
        <v>3081892.35895648</v>
      </c>
      <c r="F395">
        <v>564754.372212404</v>
      </c>
      <c r="G395">
        <v>1306856.95547959</v>
      </c>
    </row>
    <row r="396" spans="1:7">
      <c r="A396">
        <v>394</v>
      </c>
      <c r="B396">
        <v>9130492.41325862</v>
      </c>
      <c r="C396">
        <v>1547954.62007905</v>
      </c>
      <c r="D396">
        <v>2629028.49024087</v>
      </c>
      <c r="E396">
        <v>3081892.35895648</v>
      </c>
      <c r="F396">
        <v>564759.557752427</v>
      </c>
      <c r="G396">
        <v>1306857.3862298</v>
      </c>
    </row>
    <row r="397" spans="1:7">
      <c r="A397">
        <v>395</v>
      </c>
      <c r="B397">
        <v>9130492.46438346</v>
      </c>
      <c r="C397">
        <v>1548014.8689109</v>
      </c>
      <c r="D397">
        <v>2628996.93765075</v>
      </c>
      <c r="E397">
        <v>3081892.35895648</v>
      </c>
      <c r="F397">
        <v>564737.769419393</v>
      </c>
      <c r="G397">
        <v>1306850.52944594</v>
      </c>
    </row>
    <row r="398" spans="1:7">
      <c r="A398">
        <v>396</v>
      </c>
      <c r="B398">
        <v>9130492.35614731</v>
      </c>
      <c r="C398">
        <v>1548028.56945802</v>
      </c>
      <c r="D398">
        <v>2629006.82914121</v>
      </c>
      <c r="E398">
        <v>3081892.35895648</v>
      </c>
      <c r="F398">
        <v>564721.996603441</v>
      </c>
      <c r="G398">
        <v>1306842.60198815</v>
      </c>
    </row>
    <row r="399" spans="1:7">
      <c r="A399">
        <v>397</v>
      </c>
      <c r="B399">
        <v>9130492.44067252</v>
      </c>
      <c r="C399">
        <v>1547900.67164432</v>
      </c>
      <c r="D399">
        <v>2629044.91420941</v>
      </c>
      <c r="E399">
        <v>3081892.35895648</v>
      </c>
      <c r="F399">
        <v>564785.696910052</v>
      </c>
      <c r="G399">
        <v>1306868.79895225</v>
      </c>
    </row>
    <row r="400" spans="1:7">
      <c r="A400">
        <v>398</v>
      </c>
      <c r="B400">
        <v>9130492.15225258</v>
      </c>
      <c r="C400">
        <v>1547996.79408406</v>
      </c>
      <c r="D400">
        <v>2629007.47226232</v>
      </c>
      <c r="E400">
        <v>3081892.35895648</v>
      </c>
      <c r="F400">
        <v>564743.189813709</v>
      </c>
      <c r="G400">
        <v>1306852.337136</v>
      </c>
    </row>
    <row r="401" spans="1:7">
      <c r="A401">
        <v>399</v>
      </c>
      <c r="B401">
        <v>9130492.19922955</v>
      </c>
      <c r="C401">
        <v>1548031.57054147</v>
      </c>
      <c r="D401">
        <v>2628992.96784718</v>
      </c>
      <c r="E401">
        <v>3081892.35895648</v>
      </c>
      <c r="F401">
        <v>564729.103620489</v>
      </c>
      <c r="G401">
        <v>1306846.19826392</v>
      </c>
    </row>
    <row r="402" spans="1:7">
      <c r="A402">
        <v>400</v>
      </c>
      <c r="B402">
        <v>9130491.96645227</v>
      </c>
      <c r="C402">
        <v>1548155.00253302</v>
      </c>
      <c r="D402">
        <v>2628948.88459345</v>
      </c>
      <c r="E402">
        <v>3081892.35895648</v>
      </c>
      <c r="F402">
        <v>564671.162081123</v>
      </c>
      <c r="G402">
        <v>1306824.5582882</v>
      </c>
    </row>
    <row r="403" spans="1:7">
      <c r="A403">
        <v>401</v>
      </c>
      <c r="B403">
        <v>9130491.91446131</v>
      </c>
      <c r="C403">
        <v>1548103.53673438</v>
      </c>
      <c r="D403">
        <v>2628965.55446927</v>
      </c>
      <c r="E403">
        <v>3081892.35895648</v>
      </c>
      <c r="F403">
        <v>564695.970534464</v>
      </c>
      <c r="G403">
        <v>1306834.49376671</v>
      </c>
    </row>
    <row r="404" spans="1:7">
      <c r="A404">
        <v>402</v>
      </c>
      <c r="B404">
        <v>9130492.0158642</v>
      </c>
      <c r="C404">
        <v>1548293.95411365</v>
      </c>
      <c r="D404">
        <v>2628902.24770636</v>
      </c>
      <c r="E404">
        <v>3081892.35895648</v>
      </c>
      <c r="F404">
        <v>564603.71233269</v>
      </c>
      <c r="G404">
        <v>1306799.74275502</v>
      </c>
    </row>
    <row r="405" spans="1:7">
      <c r="A405">
        <v>403</v>
      </c>
      <c r="B405">
        <v>9130491.91244718</v>
      </c>
      <c r="C405">
        <v>1548069.65664291</v>
      </c>
      <c r="D405">
        <v>2628974.85506821</v>
      </c>
      <c r="E405">
        <v>3081892.35895648</v>
      </c>
      <c r="F405">
        <v>564713.480688045</v>
      </c>
      <c r="G405">
        <v>1306841.56109153</v>
      </c>
    </row>
    <row r="406" spans="1:7">
      <c r="A406">
        <v>404</v>
      </c>
      <c r="B406">
        <v>9130492.0782529</v>
      </c>
      <c r="C406">
        <v>1548065.75571036</v>
      </c>
      <c r="D406">
        <v>2628971.84072305</v>
      </c>
      <c r="E406">
        <v>3081892.35895648</v>
      </c>
      <c r="F406">
        <v>564718.296100209</v>
      </c>
      <c r="G406">
        <v>1306843.8267628</v>
      </c>
    </row>
    <row r="407" spans="1:7">
      <c r="A407">
        <v>405</v>
      </c>
      <c r="B407">
        <v>9130491.97840846</v>
      </c>
      <c r="C407">
        <v>1547989.86543962</v>
      </c>
      <c r="D407">
        <v>2629004.51436054</v>
      </c>
      <c r="E407">
        <v>3081892.35895648</v>
      </c>
      <c r="F407">
        <v>564748.749977141</v>
      </c>
      <c r="G407">
        <v>1306856.48967468</v>
      </c>
    </row>
    <row r="408" spans="1:7">
      <c r="A408">
        <v>406</v>
      </c>
      <c r="B408">
        <v>9130492.14739585</v>
      </c>
      <c r="C408">
        <v>1547857.05285069</v>
      </c>
      <c r="D408">
        <v>2629057.65040515</v>
      </c>
      <c r="E408">
        <v>3081892.35895648</v>
      </c>
      <c r="F408">
        <v>564806.881404427</v>
      </c>
      <c r="G408">
        <v>1306878.2037791</v>
      </c>
    </row>
    <row r="409" spans="1:7">
      <c r="A409">
        <v>407</v>
      </c>
      <c r="B409">
        <v>9130492.00671039</v>
      </c>
      <c r="C409">
        <v>1548114.66680855</v>
      </c>
      <c r="D409">
        <v>2628961.50442375</v>
      </c>
      <c r="E409">
        <v>3081892.35895648</v>
      </c>
      <c r="F409">
        <v>564691.315205564</v>
      </c>
      <c r="G409">
        <v>1306832.16131605</v>
      </c>
    </row>
    <row r="410" spans="1:7">
      <c r="A410">
        <v>408</v>
      </c>
      <c r="B410">
        <v>9130492.03307115</v>
      </c>
      <c r="C410">
        <v>1548226.97782692</v>
      </c>
      <c r="D410">
        <v>2628913.01315517</v>
      </c>
      <c r="E410">
        <v>3081892.35895648</v>
      </c>
      <c r="F410">
        <v>564645.110927981</v>
      </c>
      <c r="G410">
        <v>1306814.57220461</v>
      </c>
    </row>
    <row r="411" spans="1:7">
      <c r="A411">
        <v>409</v>
      </c>
      <c r="B411">
        <v>9130491.81484148</v>
      </c>
      <c r="C411">
        <v>1548019.23432977</v>
      </c>
      <c r="D411">
        <v>2628988.22487823</v>
      </c>
      <c r="E411">
        <v>3081892.35895648</v>
      </c>
      <c r="F411">
        <v>564739.310963002</v>
      </c>
      <c r="G411">
        <v>1306852.685714</v>
      </c>
    </row>
    <row r="412" spans="1:7">
      <c r="A412">
        <v>410</v>
      </c>
      <c r="B412">
        <v>9130491.82433836</v>
      </c>
      <c r="C412">
        <v>1548016.00052816</v>
      </c>
      <c r="D412">
        <v>2628985.73526196</v>
      </c>
      <c r="E412">
        <v>3081892.35895648</v>
      </c>
      <c r="F412">
        <v>564742.007685727</v>
      </c>
      <c r="G412">
        <v>1306855.72190604</v>
      </c>
    </row>
    <row r="413" spans="1:7">
      <c r="A413">
        <v>411</v>
      </c>
      <c r="B413">
        <v>9130491.80099773</v>
      </c>
      <c r="C413">
        <v>1548034.38135452</v>
      </c>
      <c r="D413">
        <v>2628985.01145648</v>
      </c>
      <c r="E413">
        <v>3081892.35895648</v>
      </c>
      <c r="F413">
        <v>564731.501849267</v>
      </c>
      <c r="G413">
        <v>1306848.54738099</v>
      </c>
    </row>
    <row r="414" spans="1:7">
      <c r="A414">
        <v>412</v>
      </c>
      <c r="B414">
        <v>9130491.87231601</v>
      </c>
      <c r="C414">
        <v>1547973.82467889</v>
      </c>
      <c r="D414">
        <v>2629007.41054649</v>
      </c>
      <c r="E414">
        <v>3081892.35895648</v>
      </c>
      <c r="F414">
        <v>564758.309503805</v>
      </c>
      <c r="G414">
        <v>1306859.96863034</v>
      </c>
    </row>
    <row r="415" spans="1:7">
      <c r="A415">
        <v>413</v>
      </c>
      <c r="B415">
        <v>9130491.94645842</v>
      </c>
      <c r="C415">
        <v>1548142.34945545</v>
      </c>
      <c r="D415">
        <v>2628949.36250112</v>
      </c>
      <c r="E415">
        <v>3081892.35895648</v>
      </c>
      <c r="F415">
        <v>564679.5868299</v>
      </c>
      <c r="G415">
        <v>1306828.28871547</v>
      </c>
    </row>
    <row r="416" spans="1:7">
      <c r="A416">
        <v>414</v>
      </c>
      <c r="B416">
        <v>9130491.79482283</v>
      </c>
      <c r="C416">
        <v>1548091.72169967</v>
      </c>
      <c r="D416">
        <v>2628971.08140393</v>
      </c>
      <c r="E416">
        <v>3081892.35895648</v>
      </c>
      <c r="F416">
        <v>564701.651112788</v>
      </c>
      <c r="G416">
        <v>1306834.98164997</v>
      </c>
    </row>
    <row r="417" spans="1:7">
      <c r="A417">
        <v>415</v>
      </c>
      <c r="B417">
        <v>9130491.80508353</v>
      </c>
      <c r="C417">
        <v>1548062.60537871</v>
      </c>
      <c r="D417">
        <v>2628981.98353437</v>
      </c>
      <c r="E417">
        <v>3081892.35895648</v>
      </c>
      <c r="F417">
        <v>564715.176161403</v>
      </c>
      <c r="G417">
        <v>1306839.68105256</v>
      </c>
    </row>
    <row r="418" spans="1:7">
      <c r="A418">
        <v>416</v>
      </c>
      <c r="B418">
        <v>9130491.97992039</v>
      </c>
      <c r="C418">
        <v>1548178.52359759</v>
      </c>
      <c r="D418">
        <v>2628924.42642574</v>
      </c>
      <c r="E418">
        <v>3081892.35895648</v>
      </c>
      <c r="F418">
        <v>564673.010154797</v>
      </c>
      <c r="G418">
        <v>1306823.66078578</v>
      </c>
    </row>
    <row r="419" spans="1:7">
      <c r="A419">
        <v>417</v>
      </c>
      <c r="B419">
        <v>9130491.87142623</v>
      </c>
      <c r="C419">
        <v>1548071.55984712</v>
      </c>
      <c r="D419">
        <v>2628973.33298282</v>
      </c>
      <c r="E419">
        <v>3081892.35895648</v>
      </c>
      <c r="F419">
        <v>564714.538862711</v>
      </c>
      <c r="G419">
        <v>1306840.0807771</v>
      </c>
    </row>
    <row r="420" spans="1:7">
      <c r="A420">
        <v>418</v>
      </c>
      <c r="B420">
        <v>9130491.94265949</v>
      </c>
      <c r="C420">
        <v>1547970.93463278</v>
      </c>
      <c r="D420">
        <v>2629018.45888718</v>
      </c>
      <c r="E420">
        <v>3081892.35895648</v>
      </c>
      <c r="F420">
        <v>564755.072608065</v>
      </c>
      <c r="G420">
        <v>1306855.11757498</v>
      </c>
    </row>
    <row r="421" spans="1:7">
      <c r="A421">
        <v>419</v>
      </c>
      <c r="B421">
        <v>9130491.7976284</v>
      </c>
      <c r="C421">
        <v>1548055.80801578</v>
      </c>
      <c r="D421">
        <v>2628981.17898621</v>
      </c>
      <c r="E421">
        <v>3081892.35895648</v>
      </c>
      <c r="F421">
        <v>564719.589361549</v>
      </c>
      <c r="G421">
        <v>1306842.86230837</v>
      </c>
    </row>
    <row r="422" spans="1:7">
      <c r="A422">
        <v>420</v>
      </c>
      <c r="B422">
        <v>9130491.7888622</v>
      </c>
      <c r="C422">
        <v>1548074.73758269</v>
      </c>
      <c r="D422">
        <v>2628983.02775231</v>
      </c>
      <c r="E422">
        <v>3081892.35895648</v>
      </c>
      <c r="F422">
        <v>564705.655243611</v>
      </c>
      <c r="G422">
        <v>1306836.00932711</v>
      </c>
    </row>
    <row r="423" spans="1:7">
      <c r="A423">
        <v>421</v>
      </c>
      <c r="B423">
        <v>9130491.81367397</v>
      </c>
      <c r="C423">
        <v>1548103.93466999</v>
      </c>
      <c r="D423">
        <v>2628970.2146099</v>
      </c>
      <c r="E423">
        <v>3081892.35895648</v>
      </c>
      <c r="F423">
        <v>564694.265042693</v>
      </c>
      <c r="G423">
        <v>1306831.04039491</v>
      </c>
    </row>
    <row r="424" spans="1:7">
      <c r="A424">
        <v>422</v>
      </c>
      <c r="B424">
        <v>9130491.79409508</v>
      </c>
      <c r="C424">
        <v>1548084.30768672</v>
      </c>
      <c r="D424">
        <v>2628978.91801417</v>
      </c>
      <c r="E424">
        <v>3081892.35895648</v>
      </c>
      <c r="F424">
        <v>564701.801383788</v>
      </c>
      <c r="G424">
        <v>1306834.40805393</v>
      </c>
    </row>
    <row r="425" spans="1:7">
      <c r="A425">
        <v>423</v>
      </c>
      <c r="B425">
        <v>9130491.83686384</v>
      </c>
      <c r="C425">
        <v>1547908.56670833</v>
      </c>
      <c r="D425">
        <v>2629044.5427267</v>
      </c>
      <c r="E425">
        <v>3081892.35895648</v>
      </c>
      <c r="F425">
        <v>564780.744620462</v>
      </c>
      <c r="G425">
        <v>1306865.62385186</v>
      </c>
    </row>
    <row r="426" spans="1:7">
      <c r="A426">
        <v>424</v>
      </c>
      <c r="B426">
        <v>9130491.76645031</v>
      </c>
      <c r="C426">
        <v>1548111.47239623</v>
      </c>
      <c r="D426">
        <v>2628971.55193567</v>
      </c>
      <c r="E426">
        <v>3081892.35895648</v>
      </c>
      <c r="F426">
        <v>564687.329986312</v>
      </c>
      <c r="G426">
        <v>1306829.05317562</v>
      </c>
    </row>
    <row r="427" spans="1:7">
      <c r="A427">
        <v>425</v>
      </c>
      <c r="B427">
        <v>9130491.69902881</v>
      </c>
      <c r="C427">
        <v>1548157.89763864</v>
      </c>
      <c r="D427">
        <v>2628954.35412574</v>
      </c>
      <c r="E427">
        <v>3081892.35895648</v>
      </c>
      <c r="F427">
        <v>564665.764347028</v>
      </c>
      <c r="G427">
        <v>1306821.32396092</v>
      </c>
    </row>
    <row r="428" spans="1:7">
      <c r="A428">
        <v>426</v>
      </c>
      <c r="B428">
        <v>9130491.67377299</v>
      </c>
      <c r="C428">
        <v>1548167.13268856</v>
      </c>
      <c r="D428">
        <v>2628949.3551819</v>
      </c>
      <c r="E428">
        <v>3081892.35895648</v>
      </c>
      <c r="F428">
        <v>564662.693226728</v>
      </c>
      <c r="G428">
        <v>1306820.13371931</v>
      </c>
    </row>
    <row r="429" spans="1:7">
      <c r="A429">
        <v>427</v>
      </c>
      <c r="B429">
        <v>9130491.69422221</v>
      </c>
      <c r="C429">
        <v>1548249.28376209</v>
      </c>
      <c r="D429">
        <v>2628918.62787635</v>
      </c>
      <c r="E429">
        <v>3081892.35895648</v>
      </c>
      <c r="F429">
        <v>564625.795391933</v>
      </c>
      <c r="G429">
        <v>1306805.62823536</v>
      </c>
    </row>
    <row r="430" spans="1:7">
      <c r="A430">
        <v>428</v>
      </c>
      <c r="B430">
        <v>9130491.6509898</v>
      </c>
      <c r="C430">
        <v>1548160.99776467</v>
      </c>
      <c r="D430">
        <v>2628949.9566705</v>
      </c>
      <c r="E430">
        <v>3081892.35895648</v>
      </c>
      <c r="F430">
        <v>564666.166909014</v>
      </c>
      <c r="G430">
        <v>1306822.17068913</v>
      </c>
    </row>
    <row r="431" spans="1:7">
      <c r="A431">
        <v>429</v>
      </c>
      <c r="B431">
        <v>9130491.68436356</v>
      </c>
      <c r="C431">
        <v>1548213.89128777</v>
      </c>
      <c r="D431">
        <v>2628932.3540328</v>
      </c>
      <c r="E431">
        <v>3081892.35895648</v>
      </c>
      <c r="F431">
        <v>564641.401680263</v>
      </c>
      <c r="G431">
        <v>1306811.67840624</v>
      </c>
    </row>
    <row r="432" spans="1:7">
      <c r="A432">
        <v>430</v>
      </c>
      <c r="B432">
        <v>9130491.6964133</v>
      </c>
      <c r="C432">
        <v>1548156.68985193</v>
      </c>
      <c r="D432">
        <v>2628951.24845896</v>
      </c>
      <c r="E432">
        <v>3081892.35895648</v>
      </c>
      <c r="F432">
        <v>564668.346712873</v>
      </c>
      <c r="G432">
        <v>1306823.05243305</v>
      </c>
    </row>
    <row r="433" spans="1:7">
      <c r="A433">
        <v>431</v>
      </c>
      <c r="B433">
        <v>9130491.64159163</v>
      </c>
      <c r="C433">
        <v>1548075.33915569</v>
      </c>
      <c r="D433">
        <v>2628980.81495184</v>
      </c>
      <c r="E433">
        <v>3081892.35895648</v>
      </c>
      <c r="F433">
        <v>564704.604914735</v>
      </c>
      <c r="G433">
        <v>1306838.52361289</v>
      </c>
    </row>
    <row r="434" spans="1:7">
      <c r="A434">
        <v>432</v>
      </c>
      <c r="B434">
        <v>9130491.64719205</v>
      </c>
      <c r="C434">
        <v>1548071.37444935</v>
      </c>
      <c r="D434">
        <v>2628983.01674492</v>
      </c>
      <c r="E434">
        <v>3081892.35895648</v>
      </c>
      <c r="F434">
        <v>564705.912956613</v>
      </c>
      <c r="G434">
        <v>1306838.98408469</v>
      </c>
    </row>
    <row r="435" spans="1:7">
      <c r="A435">
        <v>433</v>
      </c>
      <c r="B435">
        <v>9130491.7256117</v>
      </c>
      <c r="C435">
        <v>1548192.30670113</v>
      </c>
      <c r="D435">
        <v>2628943.79468991</v>
      </c>
      <c r="E435">
        <v>3081892.35895648</v>
      </c>
      <c r="F435">
        <v>564646.750374789</v>
      </c>
      <c r="G435">
        <v>1306816.51488939</v>
      </c>
    </row>
    <row r="436" spans="1:7">
      <c r="A436">
        <v>434</v>
      </c>
      <c r="B436">
        <v>9130491.64783962</v>
      </c>
      <c r="C436">
        <v>1548111.19723398</v>
      </c>
      <c r="D436">
        <v>2628964.96070655</v>
      </c>
      <c r="E436">
        <v>3081892.35895648</v>
      </c>
      <c r="F436">
        <v>564690.146482437</v>
      </c>
      <c r="G436">
        <v>1306832.98446018</v>
      </c>
    </row>
    <row r="437" spans="1:7">
      <c r="A437">
        <v>435</v>
      </c>
      <c r="B437">
        <v>9130491.56465682</v>
      </c>
      <c r="C437">
        <v>1548062.26972491</v>
      </c>
      <c r="D437">
        <v>2628981.56484993</v>
      </c>
      <c r="E437">
        <v>3081892.35895648</v>
      </c>
      <c r="F437">
        <v>564713.254964117</v>
      </c>
      <c r="G437">
        <v>1306842.11616138</v>
      </c>
    </row>
    <row r="438" spans="1:7">
      <c r="A438">
        <v>436</v>
      </c>
      <c r="B438">
        <v>9130491.59419598</v>
      </c>
      <c r="C438">
        <v>1548035.17408333</v>
      </c>
      <c r="D438">
        <v>2628985.3673046</v>
      </c>
      <c r="E438">
        <v>3081892.35895648</v>
      </c>
      <c r="F438">
        <v>564729.689695719</v>
      </c>
      <c r="G438">
        <v>1306849.00415585</v>
      </c>
    </row>
    <row r="439" spans="1:7">
      <c r="A439">
        <v>437</v>
      </c>
      <c r="B439">
        <v>9130491.59894864</v>
      </c>
      <c r="C439">
        <v>1548071.39107229</v>
      </c>
      <c r="D439">
        <v>2628980.0042447</v>
      </c>
      <c r="E439">
        <v>3081892.35895648</v>
      </c>
      <c r="F439">
        <v>564708.17770268</v>
      </c>
      <c r="G439">
        <v>1306839.66697249</v>
      </c>
    </row>
    <row r="440" spans="1:7">
      <c r="A440">
        <v>438</v>
      </c>
      <c r="B440">
        <v>9130491.54953887</v>
      </c>
      <c r="C440">
        <v>1547900.44663913</v>
      </c>
      <c r="D440">
        <v>2629039.97027345</v>
      </c>
      <c r="E440">
        <v>3081892.35895648</v>
      </c>
      <c r="F440">
        <v>564787.128130389</v>
      </c>
      <c r="G440">
        <v>1306871.64553941</v>
      </c>
    </row>
    <row r="441" spans="1:7">
      <c r="A441">
        <v>439</v>
      </c>
      <c r="B441">
        <v>9130491.56132763</v>
      </c>
      <c r="C441">
        <v>1547919.48057521</v>
      </c>
      <c r="D441">
        <v>2629032.46589366</v>
      </c>
      <c r="E441">
        <v>3081892.35895648</v>
      </c>
      <c r="F441">
        <v>564778.720883688</v>
      </c>
      <c r="G441">
        <v>1306868.53501859</v>
      </c>
    </row>
    <row r="442" spans="1:7">
      <c r="A442">
        <v>440</v>
      </c>
      <c r="B442">
        <v>9130491.52156951</v>
      </c>
      <c r="C442">
        <v>1547914.00609997</v>
      </c>
      <c r="D442">
        <v>2629032.52385302</v>
      </c>
      <c r="E442">
        <v>3081892.35895648</v>
      </c>
      <c r="F442">
        <v>564783.075857245</v>
      </c>
      <c r="G442">
        <v>1306869.55680279</v>
      </c>
    </row>
    <row r="443" spans="1:7">
      <c r="A443">
        <v>441</v>
      </c>
      <c r="B443">
        <v>9130491.55931081</v>
      </c>
      <c r="C443">
        <v>1547933.84147162</v>
      </c>
      <c r="D443">
        <v>2629026.57971788</v>
      </c>
      <c r="E443">
        <v>3081892.35895648</v>
      </c>
      <c r="F443">
        <v>564773.434570572</v>
      </c>
      <c r="G443">
        <v>1306865.34459425</v>
      </c>
    </row>
    <row r="444" spans="1:7">
      <c r="A444">
        <v>442</v>
      </c>
      <c r="B444">
        <v>9130491.54394969</v>
      </c>
      <c r="C444">
        <v>1547921.41991057</v>
      </c>
      <c r="D444">
        <v>2629027.50094381</v>
      </c>
      <c r="E444">
        <v>3081892.35895648</v>
      </c>
      <c r="F444">
        <v>564781.272244408</v>
      </c>
      <c r="G444">
        <v>1306868.99189443</v>
      </c>
    </row>
    <row r="445" spans="1:7">
      <c r="A445">
        <v>443</v>
      </c>
      <c r="B445">
        <v>9130491.50276735</v>
      </c>
      <c r="C445">
        <v>1547920.67986718</v>
      </c>
      <c r="D445">
        <v>2629028.7790832</v>
      </c>
      <c r="E445">
        <v>3081892.35895648</v>
      </c>
      <c r="F445">
        <v>564780.850453258</v>
      </c>
      <c r="G445">
        <v>1306868.83440723</v>
      </c>
    </row>
    <row r="446" spans="1:7">
      <c r="A446">
        <v>444</v>
      </c>
      <c r="B446">
        <v>9130491.5407586</v>
      </c>
      <c r="C446">
        <v>1547840.34754573</v>
      </c>
      <c r="D446">
        <v>2629052.478247</v>
      </c>
      <c r="E446">
        <v>3081892.35895648</v>
      </c>
      <c r="F446">
        <v>564821.574062707</v>
      </c>
      <c r="G446">
        <v>1306884.78194669</v>
      </c>
    </row>
    <row r="447" spans="1:7">
      <c r="A447">
        <v>445</v>
      </c>
      <c r="B447">
        <v>9130491.51006933</v>
      </c>
      <c r="C447">
        <v>1547875.73702753</v>
      </c>
      <c r="D447">
        <v>2629045.48543427</v>
      </c>
      <c r="E447">
        <v>3081892.35895648</v>
      </c>
      <c r="F447">
        <v>564801.209258226</v>
      </c>
      <c r="G447">
        <v>1306876.71939282</v>
      </c>
    </row>
    <row r="448" spans="1:7">
      <c r="A448">
        <v>446</v>
      </c>
      <c r="B448">
        <v>9130491.52517977</v>
      </c>
      <c r="C448">
        <v>1547894.41384377</v>
      </c>
      <c r="D448">
        <v>2629036.13592515</v>
      </c>
      <c r="E448">
        <v>3081892.35895648</v>
      </c>
      <c r="F448">
        <v>564794.476991087</v>
      </c>
      <c r="G448">
        <v>1306874.13946328</v>
      </c>
    </row>
    <row r="449" spans="1:7">
      <c r="A449">
        <v>447</v>
      </c>
      <c r="B449">
        <v>9130491.49998857</v>
      </c>
      <c r="C449">
        <v>1547947.1430623</v>
      </c>
      <c r="D449">
        <v>2629018.94875792</v>
      </c>
      <c r="E449">
        <v>3081892.35895648</v>
      </c>
      <c r="F449">
        <v>564769.138803167</v>
      </c>
      <c r="G449">
        <v>1306863.9104087</v>
      </c>
    </row>
    <row r="450" spans="1:7">
      <c r="A450">
        <v>448</v>
      </c>
      <c r="B450">
        <v>9130491.49842696</v>
      </c>
      <c r="C450">
        <v>1547950.69682192</v>
      </c>
      <c r="D450">
        <v>2629019.559718</v>
      </c>
      <c r="E450">
        <v>3081892.35895648</v>
      </c>
      <c r="F450">
        <v>564766.098649278</v>
      </c>
      <c r="G450">
        <v>1306862.78428128</v>
      </c>
    </row>
    <row r="451" spans="1:7">
      <c r="A451">
        <v>449</v>
      </c>
      <c r="B451">
        <v>9130491.49725384</v>
      </c>
      <c r="C451">
        <v>1547993.9372282</v>
      </c>
      <c r="D451">
        <v>2629005.88021057</v>
      </c>
      <c r="E451">
        <v>3081892.35895648</v>
      </c>
      <c r="F451">
        <v>564744.819188524</v>
      </c>
      <c r="G451">
        <v>1306854.50167006</v>
      </c>
    </row>
    <row r="452" spans="1:7">
      <c r="A452">
        <v>450</v>
      </c>
      <c r="B452">
        <v>9130491.49259563</v>
      </c>
      <c r="C452">
        <v>1548030.35323886</v>
      </c>
      <c r="D452">
        <v>2628991.77078246</v>
      </c>
      <c r="E452">
        <v>3081892.35895648</v>
      </c>
      <c r="F452">
        <v>564727.791396245</v>
      </c>
      <c r="G452">
        <v>1306849.21822158</v>
      </c>
    </row>
    <row r="453" spans="1:7">
      <c r="A453">
        <v>451</v>
      </c>
      <c r="B453">
        <v>9130491.49165088</v>
      </c>
      <c r="C453">
        <v>1547989.08495365</v>
      </c>
      <c r="D453">
        <v>2629006.96626759</v>
      </c>
      <c r="E453">
        <v>3081892.35895648</v>
      </c>
      <c r="F453">
        <v>564746.162451059</v>
      </c>
      <c r="G453">
        <v>1306856.9190221</v>
      </c>
    </row>
    <row r="454" spans="1:7">
      <c r="A454">
        <v>452</v>
      </c>
      <c r="B454">
        <v>9130491.51579739</v>
      </c>
      <c r="C454">
        <v>1547999.94501465</v>
      </c>
      <c r="D454">
        <v>2629004.56482529</v>
      </c>
      <c r="E454">
        <v>3081892.35895648</v>
      </c>
      <c r="F454">
        <v>564740.961017513</v>
      </c>
      <c r="G454">
        <v>1306853.68598346</v>
      </c>
    </row>
    <row r="455" spans="1:7">
      <c r="A455">
        <v>453</v>
      </c>
      <c r="B455">
        <v>9130491.51040043</v>
      </c>
      <c r="C455">
        <v>1548015.97138684</v>
      </c>
      <c r="D455">
        <v>2628994.74941327</v>
      </c>
      <c r="E455">
        <v>3081892.35895648</v>
      </c>
      <c r="F455">
        <v>564735.547905119</v>
      </c>
      <c r="G455">
        <v>1306852.88273872</v>
      </c>
    </row>
    <row r="456" spans="1:7">
      <c r="A456">
        <v>454</v>
      </c>
      <c r="B456">
        <v>9130491.5155031</v>
      </c>
      <c r="C456">
        <v>1548031.36792747</v>
      </c>
      <c r="D456">
        <v>2628987.88417045</v>
      </c>
      <c r="E456">
        <v>3081892.35895648</v>
      </c>
      <c r="F456">
        <v>564729.342321324</v>
      </c>
      <c r="G456">
        <v>1306850.56212738</v>
      </c>
    </row>
    <row r="457" spans="1:7">
      <c r="A457">
        <v>455</v>
      </c>
      <c r="B457">
        <v>9130491.5210556</v>
      </c>
      <c r="C457">
        <v>1548003.12526658</v>
      </c>
      <c r="D457">
        <v>2629005.18372166</v>
      </c>
      <c r="E457">
        <v>3081892.35895648</v>
      </c>
      <c r="F457">
        <v>564737.542250378</v>
      </c>
      <c r="G457">
        <v>1306853.31086051</v>
      </c>
    </row>
    <row r="458" spans="1:7">
      <c r="A458">
        <v>456</v>
      </c>
      <c r="B458">
        <v>9130491.55607821</v>
      </c>
      <c r="C458">
        <v>1547947.29508285</v>
      </c>
      <c r="D458">
        <v>2629020.66126782</v>
      </c>
      <c r="E458">
        <v>3081892.35895648</v>
      </c>
      <c r="F458">
        <v>564765.834693548</v>
      </c>
      <c r="G458">
        <v>1306865.4060775</v>
      </c>
    </row>
    <row r="459" spans="1:7">
      <c r="A459">
        <v>457</v>
      </c>
      <c r="B459">
        <v>9130491.51422324</v>
      </c>
      <c r="C459">
        <v>1547910.18846991</v>
      </c>
      <c r="D459">
        <v>2629035.82456511</v>
      </c>
      <c r="E459">
        <v>3081892.35895648</v>
      </c>
      <c r="F459">
        <v>564781.993256695</v>
      </c>
      <c r="G459">
        <v>1306871.14897505</v>
      </c>
    </row>
    <row r="460" spans="1:7">
      <c r="A460">
        <v>458</v>
      </c>
      <c r="B460">
        <v>9130491.51939825</v>
      </c>
      <c r="C460">
        <v>1548038.55014941</v>
      </c>
      <c r="D460">
        <v>2628991.02080873</v>
      </c>
      <c r="E460">
        <v>3081892.35895648</v>
      </c>
      <c r="F460">
        <v>564722.524976242</v>
      </c>
      <c r="G460">
        <v>1306847.06450739</v>
      </c>
    </row>
    <row r="461" spans="1:7">
      <c r="A461">
        <v>459</v>
      </c>
      <c r="B461">
        <v>9130491.50021358</v>
      </c>
      <c r="C461">
        <v>1548008.21158383</v>
      </c>
      <c r="D461">
        <v>2628998.74393698</v>
      </c>
      <c r="E461">
        <v>3081892.35895648</v>
      </c>
      <c r="F461">
        <v>564738.349423419</v>
      </c>
      <c r="G461">
        <v>1306853.83631287</v>
      </c>
    </row>
    <row r="462" spans="1:7">
      <c r="A462">
        <v>460</v>
      </c>
      <c r="B462">
        <v>9130491.51248924</v>
      </c>
      <c r="C462">
        <v>1548009.51696896</v>
      </c>
      <c r="D462">
        <v>2629000.10842774</v>
      </c>
      <c r="E462">
        <v>3081892.35895648</v>
      </c>
      <c r="F462">
        <v>564735.811588723</v>
      </c>
      <c r="G462">
        <v>1306853.71654734</v>
      </c>
    </row>
    <row r="463" spans="1:7">
      <c r="A463">
        <v>461</v>
      </c>
      <c r="B463">
        <v>9130491.49900887</v>
      </c>
      <c r="C463">
        <v>1548004.69414888</v>
      </c>
      <c r="D463">
        <v>2629000.31751775</v>
      </c>
      <c r="E463">
        <v>3081892.35895648</v>
      </c>
      <c r="F463">
        <v>564739.577785403</v>
      </c>
      <c r="G463">
        <v>1306854.55060035</v>
      </c>
    </row>
    <row r="464" spans="1:7">
      <c r="A464">
        <v>462</v>
      </c>
      <c r="B464">
        <v>9130491.47563822</v>
      </c>
      <c r="C464">
        <v>1547953.80351558</v>
      </c>
      <c r="D464">
        <v>2629017.7699835</v>
      </c>
      <c r="E464">
        <v>3081892.35895648</v>
      </c>
      <c r="F464">
        <v>564763.914682124</v>
      </c>
      <c r="G464">
        <v>1306863.62850053</v>
      </c>
    </row>
    <row r="465" spans="1:7">
      <c r="A465">
        <v>463</v>
      </c>
      <c r="B465">
        <v>9130491.4700771</v>
      </c>
      <c r="C465">
        <v>1547924.37986954</v>
      </c>
      <c r="D465">
        <v>2629025.56301378</v>
      </c>
      <c r="E465">
        <v>3081892.35895648</v>
      </c>
      <c r="F465">
        <v>564779.349631451</v>
      </c>
      <c r="G465">
        <v>1306869.81860585</v>
      </c>
    </row>
    <row r="466" spans="1:7">
      <c r="A466">
        <v>464</v>
      </c>
      <c r="B466">
        <v>9130491.47547694</v>
      </c>
      <c r="C466">
        <v>1547930.87203645</v>
      </c>
      <c r="D466">
        <v>2629023.89167234</v>
      </c>
      <c r="E466">
        <v>3081892.35895648</v>
      </c>
      <c r="F466">
        <v>564775.948645676</v>
      </c>
      <c r="G466">
        <v>1306868.40416599</v>
      </c>
    </row>
    <row r="467" spans="1:7">
      <c r="A467">
        <v>465</v>
      </c>
      <c r="B467">
        <v>9130491.48083108</v>
      </c>
      <c r="C467">
        <v>1547944.95781071</v>
      </c>
      <c r="D467">
        <v>2629017.99838842</v>
      </c>
      <c r="E467">
        <v>3081892.35895648</v>
      </c>
      <c r="F467">
        <v>564770.144100114</v>
      </c>
      <c r="G467">
        <v>1306866.02157536</v>
      </c>
    </row>
    <row r="468" spans="1:7">
      <c r="A468">
        <v>466</v>
      </c>
      <c r="B468">
        <v>9130491.47986328</v>
      </c>
      <c r="C468">
        <v>1547947.19565485</v>
      </c>
      <c r="D468">
        <v>2629017.32628271</v>
      </c>
      <c r="E468">
        <v>3081892.35895648</v>
      </c>
      <c r="F468">
        <v>564768.927715791</v>
      </c>
      <c r="G468">
        <v>1306865.67125344</v>
      </c>
    </row>
    <row r="469" spans="1:7">
      <c r="A469">
        <v>467</v>
      </c>
      <c r="B469">
        <v>9130491.47640327</v>
      </c>
      <c r="C469">
        <v>1547900.86398223</v>
      </c>
      <c r="D469">
        <v>2629034.8694367</v>
      </c>
      <c r="E469">
        <v>3081892.35895648</v>
      </c>
      <c r="F469">
        <v>564789.408410674</v>
      </c>
      <c r="G469">
        <v>1306873.97561718</v>
      </c>
    </row>
    <row r="470" spans="1:7">
      <c r="A470">
        <v>468</v>
      </c>
      <c r="B470">
        <v>9130491.47842817</v>
      </c>
      <c r="C470">
        <v>1547925.08593705</v>
      </c>
      <c r="D470">
        <v>2629025.78057795</v>
      </c>
      <c r="E470">
        <v>3081892.35895648</v>
      </c>
      <c r="F470">
        <v>564778.679415374</v>
      </c>
      <c r="G470">
        <v>1306869.57354132</v>
      </c>
    </row>
    <row r="471" spans="1:7">
      <c r="A471">
        <v>469</v>
      </c>
      <c r="B471">
        <v>9130491.48580857</v>
      </c>
      <c r="C471">
        <v>1547899.34055678</v>
      </c>
      <c r="D471">
        <v>2629033.09791292</v>
      </c>
      <c r="E471">
        <v>3081892.35895648</v>
      </c>
      <c r="F471">
        <v>564791.694633871</v>
      </c>
      <c r="G471">
        <v>1306874.99374852</v>
      </c>
    </row>
    <row r="472" spans="1:7">
      <c r="A472">
        <v>470</v>
      </c>
      <c r="B472">
        <v>9130491.47539793</v>
      </c>
      <c r="C472">
        <v>1547946.35084087</v>
      </c>
      <c r="D472">
        <v>2629018.62753398</v>
      </c>
      <c r="E472">
        <v>3081892.35895648</v>
      </c>
      <c r="F472">
        <v>564768.538523828</v>
      </c>
      <c r="G472">
        <v>1306865.59954276</v>
      </c>
    </row>
    <row r="473" spans="1:7">
      <c r="A473">
        <v>471</v>
      </c>
      <c r="B473">
        <v>9130491.46757466</v>
      </c>
      <c r="C473">
        <v>1547931.40836555</v>
      </c>
      <c r="D473">
        <v>2629023.3213143</v>
      </c>
      <c r="E473">
        <v>3081892.35895648</v>
      </c>
      <c r="F473">
        <v>564776.129117825</v>
      </c>
      <c r="G473">
        <v>1306868.24982051</v>
      </c>
    </row>
    <row r="474" spans="1:7">
      <c r="A474">
        <v>472</v>
      </c>
      <c r="B474">
        <v>9130491.47303403</v>
      </c>
      <c r="C474">
        <v>1547940.86058601</v>
      </c>
      <c r="D474">
        <v>2629019.74575176</v>
      </c>
      <c r="E474">
        <v>3081892.35895648</v>
      </c>
      <c r="F474">
        <v>564771.706855918</v>
      </c>
      <c r="G474">
        <v>1306866.80088386</v>
      </c>
    </row>
    <row r="475" spans="1:7">
      <c r="A475">
        <v>473</v>
      </c>
      <c r="B475">
        <v>9130491.46523518</v>
      </c>
      <c r="C475">
        <v>1547927.20564789</v>
      </c>
      <c r="D475">
        <v>2629025.28830357</v>
      </c>
      <c r="E475">
        <v>3081892.35895648</v>
      </c>
      <c r="F475">
        <v>564778.272515275</v>
      </c>
      <c r="G475">
        <v>1306868.33981197</v>
      </c>
    </row>
    <row r="476" spans="1:7">
      <c r="A476">
        <v>474</v>
      </c>
      <c r="B476">
        <v>9130491.46596119</v>
      </c>
      <c r="C476">
        <v>1547933.44535508</v>
      </c>
      <c r="D476">
        <v>2629022.13933355</v>
      </c>
      <c r="E476">
        <v>3081892.35895648</v>
      </c>
      <c r="F476">
        <v>564776.108053996</v>
      </c>
      <c r="G476">
        <v>1306867.41426208</v>
      </c>
    </row>
    <row r="477" spans="1:7">
      <c r="A477">
        <v>475</v>
      </c>
      <c r="B477">
        <v>9130491.45831441</v>
      </c>
      <c r="C477">
        <v>1547936.57858564</v>
      </c>
      <c r="D477">
        <v>2629020.37768687</v>
      </c>
      <c r="E477">
        <v>3081892.35895648</v>
      </c>
      <c r="F477">
        <v>564774.821928756</v>
      </c>
      <c r="G477">
        <v>1306867.32115666</v>
      </c>
    </row>
    <row r="478" spans="1:7">
      <c r="A478">
        <v>476</v>
      </c>
      <c r="B478">
        <v>9130491.462169</v>
      </c>
      <c r="C478">
        <v>1547972.14491998</v>
      </c>
      <c r="D478">
        <v>2629008.38983457</v>
      </c>
      <c r="E478">
        <v>3081892.35895648</v>
      </c>
      <c r="F478">
        <v>564757.988778496</v>
      </c>
      <c r="G478">
        <v>1306860.57967948</v>
      </c>
    </row>
    <row r="479" spans="1:7">
      <c r="A479">
        <v>477</v>
      </c>
      <c r="B479">
        <v>9130491.47306654</v>
      </c>
      <c r="C479">
        <v>1547859.6050867</v>
      </c>
      <c r="D479">
        <v>2629049.7552873</v>
      </c>
      <c r="E479">
        <v>3081892.35895648</v>
      </c>
      <c r="F479">
        <v>564809.150237974</v>
      </c>
      <c r="G479">
        <v>1306880.60349808</v>
      </c>
    </row>
    <row r="480" spans="1:7">
      <c r="A480">
        <v>478</v>
      </c>
      <c r="B480">
        <v>9130491.46210132</v>
      </c>
      <c r="C480">
        <v>1547933.46404745</v>
      </c>
      <c r="D480">
        <v>2629021.58029298</v>
      </c>
      <c r="E480">
        <v>3081892.35895648</v>
      </c>
      <c r="F480">
        <v>564776.173039828</v>
      </c>
      <c r="G480">
        <v>1306867.88576459</v>
      </c>
    </row>
    <row r="481" spans="1:7">
      <c r="A481">
        <v>479</v>
      </c>
      <c r="B481">
        <v>9130491.47143708</v>
      </c>
      <c r="C481">
        <v>1547945.80462993</v>
      </c>
      <c r="D481">
        <v>2629013.19667672</v>
      </c>
      <c r="E481">
        <v>3081892.35895648</v>
      </c>
      <c r="F481">
        <v>564773.332934281</v>
      </c>
      <c r="G481">
        <v>1306866.77823967</v>
      </c>
    </row>
    <row r="482" spans="1:7">
      <c r="A482">
        <v>480</v>
      </c>
      <c r="B482">
        <v>9130491.46190095</v>
      </c>
      <c r="C482">
        <v>1547917.10633516</v>
      </c>
      <c r="D482">
        <v>2629027.49077798</v>
      </c>
      <c r="E482">
        <v>3081892.35895648</v>
      </c>
      <c r="F482">
        <v>564783.515442739</v>
      </c>
      <c r="G482">
        <v>1306870.99038859</v>
      </c>
    </row>
    <row r="483" spans="1:7">
      <c r="A483">
        <v>481</v>
      </c>
      <c r="B483">
        <v>9130491.45694464</v>
      </c>
      <c r="C483">
        <v>1547950.0305964</v>
      </c>
      <c r="D483">
        <v>2629014.11760587</v>
      </c>
      <c r="E483">
        <v>3081892.35895648</v>
      </c>
      <c r="F483">
        <v>564769.573546111</v>
      </c>
      <c r="G483">
        <v>1306865.37623977</v>
      </c>
    </row>
    <row r="484" spans="1:7">
      <c r="A484">
        <v>482</v>
      </c>
      <c r="B484">
        <v>9130491.45159161</v>
      </c>
      <c r="C484">
        <v>1547960.00578593</v>
      </c>
      <c r="D484">
        <v>2629011.08616264</v>
      </c>
      <c r="E484">
        <v>3081892.35895648</v>
      </c>
      <c r="F484">
        <v>564764.572749498</v>
      </c>
      <c r="G484">
        <v>1306863.42793706</v>
      </c>
    </row>
    <row r="485" spans="1:7">
      <c r="A485">
        <v>483</v>
      </c>
      <c r="B485">
        <v>9130491.45306664</v>
      </c>
      <c r="C485">
        <v>1547937.48890837</v>
      </c>
      <c r="D485">
        <v>2629017.84537866</v>
      </c>
      <c r="E485">
        <v>3081892.35895648</v>
      </c>
      <c r="F485">
        <v>564775.731504119</v>
      </c>
      <c r="G485">
        <v>1306868.02831901</v>
      </c>
    </row>
    <row r="486" spans="1:7">
      <c r="A486">
        <v>484</v>
      </c>
      <c r="B486">
        <v>9130491.45252227</v>
      </c>
      <c r="C486">
        <v>1547974.17548064</v>
      </c>
      <c r="D486">
        <v>2629005.63627642</v>
      </c>
      <c r="E486">
        <v>3081892.35895648</v>
      </c>
      <c r="F486">
        <v>564758.408339555</v>
      </c>
      <c r="G486">
        <v>1306860.87346917</v>
      </c>
    </row>
    <row r="487" spans="1:7">
      <c r="A487">
        <v>485</v>
      </c>
      <c r="B487">
        <v>9130491.45367981</v>
      </c>
      <c r="C487">
        <v>1547956.41347731</v>
      </c>
      <c r="D487">
        <v>2629012.55607988</v>
      </c>
      <c r="E487">
        <v>3081892.35895648</v>
      </c>
      <c r="F487">
        <v>564766.166194586</v>
      </c>
      <c r="G487">
        <v>1306863.95897155</v>
      </c>
    </row>
    <row r="488" spans="1:7">
      <c r="A488">
        <v>486</v>
      </c>
      <c r="B488">
        <v>9130491.44756098</v>
      </c>
      <c r="C488">
        <v>1547967.92161089</v>
      </c>
      <c r="D488">
        <v>2629009.5888176</v>
      </c>
      <c r="E488">
        <v>3081892.35895648</v>
      </c>
      <c r="F488">
        <v>564759.994910756</v>
      </c>
      <c r="G488">
        <v>1306861.58326524</v>
      </c>
    </row>
    <row r="489" spans="1:7">
      <c r="A489">
        <v>487</v>
      </c>
      <c r="B489">
        <v>9130491.45824615</v>
      </c>
      <c r="C489">
        <v>1548010.25140708</v>
      </c>
      <c r="D489">
        <v>2628994.69103353</v>
      </c>
      <c r="E489">
        <v>3081892.35895648</v>
      </c>
      <c r="F489">
        <v>564740.471772303</v>
      </c>
      <c r="G489">
        <v>1306853.68507675</v>
      </c>
    </row>
    <row r="490" spans="1:7">
      <c r="A490">
        <v>488</v>
      </c>
      <c r="B490">
        <v>9130491.4509626</v>
      </c>
      <c r="C490">
        <v>1547962.85323243</v>
      </c>
      <c r="D490">
        <v>2629011.11076886</v>
      </c>
      <c r="E490">
        <v>3081892.35895648</v>
      </c>
      <c r="F490">
        <v>564762.489161604</v>
      </c>
      <c r="G490">
        <v>1306862.63884322</v>
      </c>
    </row>
    <row r="491" spans="1:7">
      <c r="A491">
        <v>489</v>
      </c>
      <c r="B491">
        <v>9130491.45693235</v>
      </c>
      <c r="C491">
        <v>1547968.08509852</v>
      </c>
      <c r="D491">
        <v>2629010.93432506</v>
      </c>
      <c r="E491">
        <v>3081892.35895648</v>
      </c>
      <c r="F491">
        <v>564759.052267632</v>
      </c>
      <c r="G491">
        <v>1306861.02628465</v>
      </c>
    </row>
    <row r="492" spans="1:7">
      <c r="A492">
        <v>490</v>
      </c>
      <c r="B492">
        <v>9130491.45358455</v>
      </c>
      <c r="C492">
        <v>1547976.50648258</v>
      </c>
      <c r="D492">
        <v>2629006.86852356</v>
      </c>
      <c r="E492">
        <v>3081892.35895648</v>
      </c>
      <c r="F492">
        <v>564755.891759624</v>
      </c>
      <c r="G492">
        <v>1306859.8278623</v>
      </c>
    </row>
    <row r="493" spans="1:7">
      <c r="A493">
        <v>491</v>
      </c>
      <c r="B493">
        <v>9130491.45468083</v>
      </c>
      <c r="C493">
        <v>1548004.71655042</v>
      </c>
      <c r="D493">
        <v>2628998.15277477</v>
      </c>
      <c r="E493">
        <v>3081892.35895648</v>
      </c>
      <c r="F493">
        <v>564741.734247682</v>
      </c>
      <c r="G493">
        <v>1306854.49215148</v>
      </c>
    </row>
    <row r="494" spans="1:7">
      <c r="A494">
        <v>492</v>
      </c>
      <c r="B494">
        <v>9130491.45154357</v>
      </c>
      <c r="C494">
        <v>1547974.01441238</v>
      </c>
      <c r="D494">
        <v>2629007.07712886</v>
      </c>
      <c r="E494">
        <v>3081892.35895648</v>
      </c>
      <c r="F494">
        <v>564757.26523498</v>
      </c>
      <c r="G494">
        <v>1306860.73581087</v>
      </c>
    </row>
    <row r="495" spans="1:7">
      <c r="A495">
        <v>493</v>
      </c>
      <c r="B495">
        <v>9130491.46095231</v>
      </c>
      <c r="C495">
        <v>1547974.13302758</v>
      </c>
      <c r="D495">
        <v>2629007.83411258</v>
      </c>
      <c r="E495">
        <v>3081892.35895648</v>
      </c>
      <c r="F495">
        <v>564756.556117243</v>
      </c>
      <c r="G495">
        <v>1306860.57873842</v>
      </c>
    </row>
    <row r="496" spans="1:7">
      <c r="A496">
        <v>494</v>
      </c>
      <c r="B496">
        <v>9130491.4481487</v>
      </c>
      <c r="C496">
        <v>1547931.74030891</v>
      </c>
      <c r="D496">
        <v>2629023.48895933</v>
      </c>
      <c r="E496">
        <v>3081892.35895648</v>
      </c>
      <c r="F496">
        <v>564776.085573933</v>
      </c>
      <c r="G496">
        <v>1306867.77435004</v>
      </c>
    </row>
    <row r="497" spans="1:7">
      <c r="A497">
        <v>495</v>
      </c>
      <c r="B497">
        <v>9130491.45021033</v>
      </c>
      <c r="C497">
        <v>1547967.32228486</v>
      </c>
      <c r="D497">
        <v>2629009.69033285</v>
      </c>
      <c r="E497">
        <v>3081892.35895648</v>
      </c>
      <c r="F497">
        <v>564760.486972963</v>
      </c>
      <c r="G497">
        <v>1306861.59166318</v>
      </c>
    </row>
    <row r="498" spans="1:7">
      <c r="A498">
        <v>496</v>
      </c>
      <c r="B498">
        <v>9130491.44622332</v>
      </c>
      <c r="C498">
        <v>1547969.81360739</v>
      </c>
      <c r="D498">
        <v>2629007.10670148</v>
      </c>
      <c r="E498">
        <v>3081892.35895648</v>
      </c>
      <c r="F498">
        <v>564760.33087456</v>
      </c>
      <c r="G498">
        <v>1306861.83608341</v>
      </c>
    </row>
    <row r="499" spans="1:7">
      <c r="A499">
        <v>497</v>
      </c>
      <c r="B499">
        <v>9130491.44691746</v>
      </c>
      <c r="C499">
        <v>1547966.43382637</v>
      </c>
      <c r="D499">
        <v>2629008.75951719</v>
      </c>
      <c r="E499">
        <v>3081892.35895648</v>
      </c>
      <c r="F499">
        <v>564761.555552944</v>
      </c>
      <c r="G499">
        <v>1306862.33906448</v>
      </c>
    </row>
    <row r="500" spans="1:7">
      <c r="A500">
        <v>498</v>
      </c>
      <c r="B500">
        <v>9130491.44403231</v>
      </c>
      <c r="C500">
        <v>1547969.34053231</v>
      </c>
      <c r="D500">
        <v>2629006.97867631</v>
      </c>
      <c r="E500">
        <v>3081892.35895648</v>
      </c>
      <c r="F500">
        <v>564760.808182516</v>
      </c>
      <c r="G500">
        <v>1306861.95768469</v>
      </c>
    </row>
    <row r="501" spans="1:7">
      <c r="A501">
        <v>499</v>
      </c>
      <c r="B501">
        <v>9130491.44485317</v>
      </c>
      <c r="C501">
        <v>1547950.86903333</v>
      </c>
      <c r="D501">
        <v>2629013.38554372</v>
      </c>
      <c r="E501">
        <v>3081892.35895648</v>
      </c>
      <c r="F501">
        <v>564769.417273586</v>
      </c>
      <c r="G501">
        <v>1306865.41404604</v>
      </c>
    </row>
    <row r="502" spans="1:7">
      <c r="A502">
        <v>500</v>
      </c>
      <c r="B502">
        <v>9130491.44295076</v>
      </c>
      <c r="C502">
        <v>1547974.77962238</v>
      </c>
      <c r="D502">
        <v>2629005.8519223</v>
      </c>
      <c r="E502">
        <v>3081892.35895648</v>
      </c>
      <c r="F502">
        <v>564757.884024926</v>
      </c>
      <c r="G502">
        <v>1306860.56842467</v>
      </c>
    </row>
    <row r="503" spans="1:7">
      <c r="A503">
        <v>501</v>
      </c>
      <c r="B503">
        <v>9130491.44361906</v>
      </c>
      <c r="C503">
        <v>1547980.89892687</v>
      </c>
      <c r="D503">
        <v>2629003.62046175</v>
      </c>
      <c r="E503">
        <v>3081892.35895648</v>
      </c>
      <c r="F503">
        <v>564755.1493039</v>
      </c>
      <c r="G503">
        <v>1306859.41597006</v>
      </c>
    </row>
    <row r="504" spans="1:7">
      <c r="A504">
        <v>502</v>
      </c>
      <c r="B504">
        <v>9130491.44176891</v>
      </c>
      <c r="C504">
        <v>1547963.40182185</v>
      </c>
      <c r="D504">
        <v>2629010.66430936</v>
      </c>
      <c r="E504">
        <v>3081892.35895648</v>
      </c>
      <c r="F504">
        <v>564762.584449868</v>
      </c>
      <c r="G504">
        <v>1306862.43223135</v>
      </c>
    </row>
    <row r="505" spans="1:7">
      <c r="A505">
        <v>503</v>
      </c>
      <c r="B505">
        <v>9130491.43993481</v>
      </c>
      <c r="C505">
        <v>1547956.95716273</v>
      </c>
      <c r="D505">
        <v>2629012.62169643</v>
      </c>
      <c r="E505">
        <v>3081892.35895648</v>
      </c>
      <c r="F505">
        <v>564765.775545021</v>
      </c>
      <c r="G505">
        <v>1306863.72657415</v>
      </c>
    </row>
    <row r="506" spans="1:7">
      <c r="A506">
        <v>504</v>
      </c>
      <c r="B506">
        <v>9130491.44079478</v>
      </c>
      <c r="C506">
        <v>1547954.17586682</v>
      </c>
      <c r="D506">
        <v>2629013.54663304</v>
      </c>
      <c r="E506">
        <v>3081892.35895648</v>
      </c>
      <c r="F506">
        <v>564766.92627432</v>
      </c>
      <c r="G506">
        <v>1306864.43306412</v>
      </c>
    </row>
    <row r="507" spans="1:7">
      <c r="A507">
        <v>505</v>
      </c>
      <c r="B507">
        <v>9130491.44055267</v>
      </c>
      <c r="C507">
        <v>1547964.10758879</v>
      </c>
      <c r="D507">
        <v>2629009.89203621</v>
      </c>
      <c r="E507">
        <v>3081892.35895648</v>
      </c>
      <c r="F507">
        <v>564762.608234259</v>
      </c>
      <c r="G507">
        <v>1306862.47373693</v>
      </c>
    </row>
    <row r="508" spans="1:7">
      <c r="A508">
        <v>506</v>
      </c>
      <c r="B508">
        <v>9130491.44001893</v>
      </c>
      <c r="C508">
        <v>1547965.03808086</v>
      </c>
      <c r="D508">
        <v>2629010.12362623</v>
      </c>
      <c r="E508">
        <v>3081892.35895648</v>
      </c>
      <c r="F508">
        <v>564761.814731592</v>
      </c>
      <c r="G508">
        <v>1306862.10462376</v>
      </c>
    </row>
    <row r="509" spans="1:7">
      <c r="A509">
        <v>507</v>
      </c>
      <c r="B509">
        <v>9130491.43864672</v>
      </c>
      <c r="C509">
        <v>1547966.87696187</v>
      </c>
      <c r="D509">
        <v>2629009.52681412</v>
      </c>
      <c r="E509">
        <v>3081892.35895648</v>
      </c>
      <c r="F509">
        <v>564760.862664387</v>
      </c>
      <c r="G509">
        <v>1306861.81324987</v>
      </c>
    </row>
    <row r="510" spans="1:7">
      <c r="A510">
        <v>508</v>
      </c>
      <c r="B510">
        <v>9130491.43905861</v>
      </c>
      <c r="C510">
        <v>1547970.47598855</v>
      </c>
      <c r="D510">
        <v>2629008.5795651</v>
      </c>
      <c r="E510">
        <v>3081892.35895648</v>
      </c>
      <c r="F510">
        <v>564758.906709671</v>
      </c>
      <c r="G510">
        <v>1306861.11783881</v>
      </c>
    </row>
    <row r="511" spans="1:7">
      <c r="A511">
        <v>509</v>
      </c>
      <c r="B511">
        <v>9130491.43938533</v>
      </c>
      <c r="C511">
        <v>1547960.53061814</v>
      </c>
      <c r="D511">
        <v>2629012.01241429</v>
      </c>
      <c r="E511">
        <v>3081892.35895648</v>
      </c>
      <c r="F511">
        <v>564763.595762698</v>
      </c>
      <c r="G511">
        <v>1306862.94163373</v>
      </c>
    </row>
    <row r="512" spans="1:7">
      <c r="A512">
        <v>510</v>
      </c>
      <c r="B512">
        <v>9130491.44261351</v>
      </c>
      <c r="C512">
        <v>1547978.76551749</v>
      </c>
      <c r="D512">
        <v>2629005.8102157</v>
      </c>
      <c r="E512">
        <v>3081892.35895648</v>
      </c>
      <c r="F512">
        <v>564755.088259652</v>
      </c>
      <c r="G512">
        <v>1306859.41966419</v>
      </c>
    </row>
    <row r="513" spans="1:7">
      <c r="A513">
        <v>511</v>
      </c>
      <c r="B513">
        <v>9130491.43951466</v>
      </c>
      <c r="C513">
        <v>1547961.92812131</v>
      </c>
      <c r="D513">
        <v>2629010.94660923</v>
      </c>
      <c r="E513">
        <v>3081892.35895648</v>
      </c>
      <c r="F513">
        <v>564763.442732686</v>
      </c>
      <c r="G513">
        <v>1306862.76309496</v>
      </c>
    </row>
    <row r="514" spans="1:7">
      <c r="A514">
        <v>512</v>
      </c>
      <c r="B514">
        <v>9130491.44051811</v>
      </c>
      <c r="C514">
        <v>1547966.99935105</v>
      </c>
      <c r="D514">
        <v>2629008.43131591</v>
      </c>
      <c r="E514">
        <v>3081892.35895648</v>
      </c>
      <c r="F514">
        <v>564761.365588764</v>
      </c>
      <c r="G514">
        <v>1306862.28530591</v>
      </c>
    </row>
    <row r="515" spans="1:7">
      <c r="A515">
        <v>513</v>
      </c>
      <c r="B515">
        <v>9130491.44080527</v>
      </c>
      <c r="C515">
        <v>1547984.07728399</v>
      </c>
      <c r="D515">
        <v>2629002.88378929</v>
      </c>
      <c r="E515">
        <v>3081892.35895648</v>
      </c>
      <c r="F515">
        <v>564753.234482764</v>
      </c>
      <c r="G515">
        <v>1306858.88629275</v>
      </c>
    </row>
    <row r="516" spans="1:7">
      <c r="A516">
        <v>514</v>
      </c>
      <c r="B516">
        <v>9130491.43866026</v>
      </c>
      <c r="C516">
        <v>1547951.26057001</v>
      </c>
      <c r="D516">
        <v>2629015.1744435</v>
      </c>
      <c r="E516">
        <v>3081892.35895648</v>
      </c>
      <c r="F516">
        <v>564767.950494352</v>
      </c>
      <c r="G516">
        <v>1306864.69419592</v>
      </c>
    </row>
    <row r="517" spans="1:7">
      <c r="A517">
        <v>515</v>
      </c>
      <c r="B517">
        <v>9130491.44025993</v>
      </c>
      <c r="C517">
        <v>1547967.66670545</v>
      </c>
      <c r="D517">
        <v>2629008.3194629</v>
      </c>
      <c r="E517">
        <v>3081892.35895648</v>
      </c>
      <c r="F517">
        <v>564761.153852186</v>
      </c>
      <c r="G517">
        <v>1306861.94128291</v>
      </c>
    </row>
    <row r="518" spans="1:7">
      <c r="A518">
        <v>516</v>
      </c>
      <c r="B518">
        <v>9130491.44080199</v>
      </c>
      <c r="C518">
        <v>1547959.50524735</v>
      </c>
      <c r="D518">
        <v>2629013.04753069</v>
      </c>
      <c r="E518">
        <v>3081892.35895648</v>
      </c>
      <c r="F518">
        <v>564763.877826566</v>
      </c>
      <c r="G518">
        <v>1306862.6512409</v>
      </c>
    </row>
    <row r="519" spans="1:7">
      <c r="A519">
        <v>517</v>
      </c>
      <c r="B519">
        <v>9130491.43923641</v>
      </c>
      <c r="C519">
        <v>1547957.1944018</v>
      </c>
      <c r="D519">
        <v>2629013.17827634</v>
      </c>
      <c r="E519">
        <v>3081892.35895648</v>
      </c>
      <c r="F519">
        <v>564765.184684886</v>
      </c>
      <c r="G519">
        <v>1306863.5229169</v>
      </c>
    </row>
    <row r="520" spans="1:7">
      <c r="A520">
        <v>518</v>
      </c>
      <c r="B520">
        <v>9130491.44007876</v>
      </c>
      <c r="C520">
        <v>1547983.53611805</v>
      </c>
      <c r="D520">
        <v>2629005.09297903</v>
      </c>
      <c r="E520">
        <v>3081892.35895648</v>
      </c>
      <c r="F520">
        <v>564752.043009433</v>
      </c>
      <c r="G520">
        <v>1306858.40901577</v>
      </c>
    </row>
    <row r="521" spans="1:7">
      <c r="A521">
        <v>519</v>
      </c>
      <c r="B521">
        <v>9130491.43861818</v>
      </c>
      <c r="C521">
        <v>1547965.59867046</v>
      </c>
      <c r="D521">
        <v>2629010.295155</v>
      </c>
      <c r="E521">
        <v>3081892.35895648</v>
      </c>
      <c r="F521">
        <v>564761.200255727</v>
      </c>
      <c r="G521">
        <v>1306861.98558052</v>
      </c>
    </row>
    <row r="522" spans="1:7">
      <c r="A522">
        <v>520</v>
      </c>
      <c r="B522">
        <v>9130491.43924944</v>
      </c>
      <c r="C522">
        <v>1547961.62914883</v>
      </c>
      <c r="D522">
        <v>2629011.83171422</v>
      </c>
      <c r="E522">
        <v>3081892.35895648</v>
      </c>
      <c r="F522">
        <v>564762.968974328</v>
      </c>
      <c r="G522">
        <v>1306862.65045558</v>
      </c>
    </row>
    <row r="523" spans="1:7">
      <c r="A523">
        <v>521</v>
      </c>
      <c r="B523">
        <v>9130491.43822243</v>
      </c>
      <c r="C523">
        <v>1547947.43454299</v>
      </c>
      <c r="D523">
        <v>2629016.53157173</v>
      </c>
      <c r="E523">
        <v>3081892.35895648</v>
      </c>
      <c r="F523">
        <v>564769.661230577</v>
      </c>
      <c r="G523">
        <v>1306865.45192065</v>
      </c>
    </row>
    <row r="524" spans="1:7">
      <c r="A524">
        <v>522</v>
      </c>
      <c r="B524">
        <v>9130491.43858376</v>
      </c>
      <c r="C524">
        <v>1547947.32960622</v>
      </c>
      <c r="D524">
        <v>2629016.69505995</v>
      </c>
      <c r="E524">
        <v>3081892.35895648</v>
      </c>
      <c r="F524">
        <v>564769.63582111</v>
      </c>
      <c r="G524">
        <v>1306865.41914001</v>
      </c>
    </row>
    <row r="525" spans="1:7">
      <c r="A525">
        <v>523</v>
      </c>
      <c r="B525">
        <v>9130491.43772683</v>
      </c>
      <c r="C525">
        <v>1547954.08791397</v>
      </c>
      <c r="D525">
        <v>2629013.96514362</v>
      </c>
      <c r="E525">
        <v>3081892.35895648</v>
      </c>
      <c r="F525">
        <v>564766.758084964</v>
      </c>
      <c r="G525">
        <v>1306864.2676278</v>
      </c>
    </row>
    <row r="526" spans="1:7">
      <c r="A526">
        <v>524</v>
      </c>
      <c r="B526">
        <v>9130491.43828913</v>
      </c>
      <c r="C526">
        <v>1547953.59282942</v>
      </c>
      <c r="D526">
        <v>2629014.08745316</v>
      </c>
      <c r="E526">
        <v>3081892.35895648</v>
      </c>
      <c r="F526">
        <v>564767.005933345</v>
      </c>
      <c r="G526">
        <v>1306864.39311673</v>
      </c>
    </row>
    <row r="527" spans="1:7">
      <c r="A527">
        <v>525</v>
      </c>
      <c r="B527">
        <v>9130491.43716706</v>
      </c>
      <c r="C527">
        <v>1547948.4306319</v>
      </c>
      <c r="D527">
        <v>2629015.94042843</v>
      </c>
      <c r="E527">
        <v>3081892.35895648</v>
      </c>
      <c r="F527">
        <v>564769.316299455</v>
      </c>
      <c r="G527">
        <v>1306865.3908508</v>
      </c>
    </row>
    <row r="528" spans="1:7">
      <c r="A528">
        <v>526</v>
      </c>
      <c r="B528">
        <v>9130491.43731267</v>
      </c>
      <c r="C528">
        <v>1547950.04709511</v>
      </c>
      <c r="D528">
        <v>2629015.40852472</v>
      </c>
      <c r="E528">
        <v>3081892.35895648</v>
      </c>
      <c r="F528">
        <v>564768.512384179</v>
      </c>
      <c r="G528">
        <v>1306865.11035219</v>
      </c>
    </row>
    <row r="529" spans="1:7">
      <c r="A529">
        <v>527</v>
      </c>
      <c r="B529">
        <v>9130491.43686111</v>
      </c>
      <c r="C529">
        <v>1547946.99493533</v>
      </c>
      <c r="D529">
        <v>2629016.99582117</v>
      </c>
      <c r="E529">
        <v>3081892.35895648</v>
      </c>
      <c r="F529">
        <v>564769.685532814</v>
      </c>
      <c r="G529">
        <v>1306865.40161531</v>
      </c>
    </row>
    <row r="530" spans="1:7">
      <c r="A530">
        <v>528</v>
      </c>
      <c r="B530">
        <v>9130491.43695013</v>
      </c>
      <c r="C530">
        <v>1547943.07222415</v>
      </c>
      <c r="D530">
        <v>2629018.00079567</v>
      </c>
      <c r="E530">
        <v>3081892.35895648</v>
      </c>
      <c r="F530">
        <v>564771.756849464</v>
      </c>
      <c r="G530">
        <v>1306866.24812436</v>
      </c>
    </row>
    <row r="531" spans="1:7">
      <c r="A531">
        <v>529</v>
      </c>
      <c r="B531">
        <v>9130491.43593739</v>
      </c>
      <c r="C531">
        <v>1547950.3091709</v>
      </c>
      <c r="D531">
        <v>2629016.10962064</v>
      </c>
      <c r="E531">
        <v>3081892.35895648</v>
      </c>
      <c r="F531">
        <v>564767.861016548</v>
      </c>
      <c r="G531">
        <v>1306864.79717282</v>
      </c>
    </row>
    <row r="532" spans="1:7">
      <c r="A532">
        <v>530</v>
      </c>
      <c r="B532">
        <v>9130491.43716911</v>
      </c>
      <c r="C532">
        <v>1547946.92074931</v>
      </c>
      <c r="D532">
        <v>2629017.84720071</v>
      </c>
      <c r="E532">
        <v>3081892.35895648</v>
      </c>
      <c r="F532">
        <v>564769.059063641</v>
      </c>
      <c r="G532">
        <v>1306865.25119897</v>
      </c>
    </row>
    <row r="533" spans="1:7">
      <c r="A533">
        <v>531</v>
      </c>
      <c r="B533">
        <v>9130491.43607765</v>
      </c>
      <c r="C533">
        <v>1547947.92122602</v>
      </c>
      <c r="D533">
        <v>2629016.89081282</v>
      </c>
      <c r="E533">
        <v>3081892.35895648</v>
      </c>
      <c r="F533">
        <v>564769.013206716</v>
      </c>
      <c r="G533">
        <v>1306865.25187561</v>
      </c>
    </row>
    <row r="534" spans="1:7">
      <c r="A534">
        <v>532</v>
      </c>
      <c r="B534">
        <v>9130491.43465407</v>
      </c>
      <c r="C534">
        <v>1547945.81521478</v>
      </c>
      <c r="D534">
        <v>2629017.81832353</v>
      </c>
      <c r="E534">
        <v>3081892.35895648</v>
      </c>
      <c r="F534">
        <v>564769.808948251</v>
      </c>
      <c r="G534">
        <v>1306865.63321103</v>
      </c>
    </row>
    <row r="535" spans="1:7">
      <c r="A535">
        <v>533</v>
      </c>
      <c r="B535">
        <v>9130491.43477271</v>
      </c>
      <c r="C535">
        <v>1547940.42997823</v>
      </c>
      <c r="D535">
        <v>2629019.68704295</v>
      </c>
      <c r="E535">
        <v>3081892.35895648</v>
      </c>
      <c r="F535">
        <v>564772.352429952</v>
      </c>
      <c r="G535">
        <v>1306866.60636509</v>
      </c>
    </row>
    <row r="536" spans="1:7">
      <c r="A536">
        <v>534</v>
      </c>
      <c r="B536">
        <v>9130491.43557003</v>
      </c>
      <c r="C536">
        <v>1547959.35439968</v>
      </c>
      <c r="D536">
        <v>2629012.74521466</v>
      </c>
      <c r="E536">
        <v>3081892.35895648</v>
      </c>
      <c r="F536">
        <v>564763.658804985</v>
      </c>
      <c r="G536">
        <v>1306863.31819423</v>
      </c>
    </row>
    <row r="537" spans="1:7">
      <c r="A537">
        <v>535</v>
      </c>
      <c r="B537">
        <v>9130491.43505426</v>
      </c>
      <c r="C537">
        <v>1547948.18136149</v>
      </c>
      <c r="D537">
        <v>2629016.90721171</v>
      </c>
      <c r="E537">
        <v>3081892.35895648</v>
      </c>
      <c r="F537">
        <v>564768.742124546</v>
      </c>
      <c r="G537">
        <v>1306865.24540003</v>
      </c>
    </row>
    <row r="538" spans="1:7">
      <c r="A538">
        <v>536</v>
      </c>
      <c r="B538">
        <v>9130491.43381558</v>
      </c>
      <c r="C538">
        <v>1547943.01740005</v>
      </c>
      <c r="D538">
        <v>2629018.10690229</v>
      </c>
      <c r="E538">
        <v>3081892.35895648</v>
      </c>
      <c r="F538">
        <v>564771.603196981</v>
      </c>
      <c r="G538">
        <v>1306866.34735978</v>
      </c>
    </row>
    <row r="539" spans="1:7">
      <c r="A539">
        <v>537</v>
      </c>
      <c r="B539">
        <v>9130491.43425774</v>
      </c>
      <c r="C539">
        <v>1547935.82466651</v>
      </c>
      <c r="D539">
        <v>2629020.93070003</v>
      </c>
      <c r="E539">
        <v>3081892.35895648</v>
      </c>
      <c r="F539">
        <v>564774.691728697</v>
      </c>
      <c r="G539">
        <v>1306867.62820603</v>
      </c>
    </row>
    <row r="540" spans="1:7">
      <c r="A540">
        <v>538</v>
      </c>
      <c r="B540">
        <v>9130491.43363115</v>
      </c>
      <c r="C540">
        <v>1547940.28874781</v>
      </c>
      <c r="D540">
        <v>2629019.12318858</v>
      </c>
      <c r="E540">
        <v>3081892.35895648</v>
      </c>
      <c r="F540">
        <v>564772.819133719</v>
      </c>
      <c r="G540">
        <v>1306866.84360455</v>
      </c>
    </row>
    <row r="541" spans="1:7">
      <c r="A541">
        <v>539</v>
      </c>
      <c r="B541">
        <v>9130491.43427447</v>
      </c>
      <c r="C541">
        <v>1547926.96868356</v>
      </c>
      <c r="D541">
        <v>2629024.23343548</v>
      </c>
      <c r="E541">
        <v>3081892.35895648</v>
      </c>
      <c r="F541">
        <v>564778.735281763</v>
      </c>
      <c r="G541">
        <v>1306869.13791718</v>
      </c>
    </row>
    <row r="542" spans="1:7">
      <c r="A542">
        <v>540</v>
      </c>
      <c r="B542">
        <v>9130491.43399078</v>
      </c>
      <c r="C542">
        <v>1547939.65877316</v>
      </c>
      <c r="D542">
        <v>2629019.50912293</v>
      </c>
      <c r="E542">
        <v>3081892.35895648</v>
      </c>
      <c r="F542">
        <v>564772.981060965</v>
      </c>
      <c r="G542">
        <v>1306866.92607725</v>
      </c>
    </row>
    <row r="543" spans="1:7">
      <c r="A543">
        <v>541</v>
      </c>
      <c r="B543">
        <v>9130491.43380631</v>
      </c>
      <c r="C543">
        <v>1547940.20789093</v>
      </c>
      <c r="D543">
        <v>2629019.40043183</v>
      </c>
      <c r="E543">
        <v>3081892.35895648</v>
      </c>
      <c r="F543">
        <v>564772.70986135</v>
      </c>
      <c r="G543">
        <v>1306866.75666572</v>
      </c>
    </row>
    <row r="544" spans="1:7">
      <c r="A544">
        <v>542</v>
      </c>
      <c r="B544">
        <v>9130491.43337403</v>
      </c>
      <c r="C544">
        <v>1547949.54734313</v>
      </c>
      <c r="D544">
        <v>2629015.85545066</v>
      </c>
      <c r="E544">
        <v>3081892.35895648</v>
      </c>
      <c r="F544">
        <v>564768.568029677</v>
      </c>
      <c r="G544">
        <v>1306865.10359409</v>
      </c>
    </row>
    <row r="545" spans="1:7">
      <c r="A545">
        <v>543</v>
      </c>
      <c r="B545">
        <v>9130491.43364555</v>
      </c>
      <c r="C545">
        <v>1547956.17141564</v>
      </c>
      <c r="D545">
        <v>2629013.80952193</v>
      </c>
      <c r="E545">
        <v>3081892.35895648</v>
      </c>
      <c r="F545">
        <v>564765.320863139</v>
      </c>
      <c r="G545">
        <v>1306863.77288836</v>
      </c>
    </row>
    <row r="546" spans="1:7">
      <c r="A546">
        <v>544</v>
      </c>
      <c r="B546">
        <v>9130491.43349806</v>
      </c>
      <c r="C546">
        <v>1547946.7620512</v>
      </c>
      <c r="D546">
        <v>2629016.80517121</v>
      </c>
      <c r="E546">
        <v>3081892.35895648</v>
      </c>
      <c r="F546">
        <v>564769.83842285</v>
      </c>
      <c r="G546">
        <v>1306865.66889631</v>
      </c>
    </row>
    <row r="547" spans="1:7">
      <c r="A547">
        <v>545</v>
      </c>
      <c r="B547">
        <v>9130491.43368309</v>
      </c>
      <c r="C547">
        <v>1547952.63121778</v>
      </c>
      <c r="D547">
        <v>2629014.70695251</v>
      </c>
      <c r="E547">
        <v>3081892.35895648</v>
      </c>
      <c r="F547">
        <v>564767.18641409</v>
      </c>
      <c r="G547">
        <v>1306864.55014223</v>
      </c>
    </row>
    <row r="548" spans="1:7">
      <c r="A548">
        <v>546</v>
      </c>
      <c r="B548">
        <v>9130491.43384324</v>
      </c>
      <c r="C548">
        <v>1547947.6011692</v>
      </c>
      <c r="D548">
        <v>2629016.52552033</v>
      </c>
      <c r="E548">
        <v>3081892.35895648</v>
      </c>
      <c r="F548">
        <v>564769.509925077</v>
      </c>
      <c r="G548">
        <v>1306865.43827216</v>
      </c>
    </row>
    <row r="549" spans="1:7">
      <c r="A549">
        <v>547</v>
      </c>
      <c r="B549">
        <v>9130491.43390904</v>
      </c>
      <c r="C549">
        <v>1547949.00324843</v>
      </c>
      <c r="D549">
        <v>2629016.32269059</v>
      </c>
      <c r="E549">
        <v>3081892.35895648</v>
      </c>
      <c r="F549">
        <v>564768.619065862</v>
      </c>
      <c r="G549">
        <v>1306865.12994767</v>
      </c>
    </row>
    <row r="550" spans="1:7">
      <c r="A550">
        <v>548</v>
      </c>
      <c r="B550">
        <v>9130491.43353214</v>
      </c>
      <c r="C550">
        <v>1547949.89182299</v>
      </c>
      <c r="D550">
        <v>2629015.96175164</v>
      </c>
      <c r="E550">
        <v>3081892.35895648</v>
      </c>
      <c r="F550">
        <v>564768.290142161</v>
      </c>
      <c r="G550">
        <v>1306864.93085887</v>
      </c>
    </row>
    <row r="551" spans="1:7">
      <c r="A551">
        <v>549</v>
      </c>
      <c r="B551">
        <v>9130491.43352845</v>
      </c>
      <c r="C551">
        <v>1547964.32300626</v>
      </c>
      <c r="D551">
        <v>2629009.90027909</v>
      </c>
      <c r="E551">
        <v>3081892.35895648</v>
      </c>
      <c r="F551">
        <v>564762.160645838</v>
      </c>
      <c r="G551">
        <v>1306862.69064077</v>
      </c>
    </row>
    <row r="552" spans="1:7">
      <c r="A552">
        <v>550</v>
      </c>
      <c r="B552">
        <v>9130491.43366815</v>
      </c>
      <c r="C552">
        <v>1547953.81194111</v>
      </c>
      <c r="D552">
        <v>2629014.7063277</v>
      </c>
      <c r="E552">
        <v>3081892.35895648</v>
      </c>
      <c r="F552">
        <v>564766.351706159</v>
      </c>
      <c r="G552">
        <v>1306864.2047367</v>
      </c>
    </row>
    <row r="553" spans="1:7">
      <c r="A553">
        <v>551</v>
      </c>
      <c r="B553">
        <v>9130491.43405482</v>
      </c>
      <c r="C553">
        <v>1547953.61998594</v>
      </c>
      <c r="D553">
        <v>2629013.9329695</v>
      </c>
      <c r="E553">
        <v>3081892.35895648</v>
      </c>
      <c r="F553">
        <v>564766.957689451</v>
      </c>
      <c r="G553">
        <v>1306864.56445345</v>
      </c>
    </row>
    <row r="554" spans="1:7">
      <c r="A554">
        <v>552</v>
      </c>
      <c r="B554">
        <v>9130491.43358861</v>
      </c>
      <c r="C554">
        <v>1547944.69638821</v>
      </c>
      <c r="D554">
        <v>2629017.33220722</v>
      </c>
      <c r="E554">
        <v>3081892.35895648</v>
      </c>
      <c r="F554">
        <v>564770.987832734</v>
      </c>
      <c r="G554">
        <v>1306866.05820397</v>
      </c>
    </row>
    <row r="555" spans="1:7">
      <c r="A555">
        <v>553</v>
      </c>
      <c r="B555">
        <v>9130491.43383607</v>
      </c>
      <c r="C555">
        <v>1547954.82549998</v>
      </c>
      <c r="D555">
        <v>2629013.77634341</v>
      </c>
      <c r="E555">
        <v>3081892.35895648</v>
      </c>
      <c r="F555">
        <v>564766.368640827</v>
      </c>
      <c r="G555">
        <v>1306864.10439537</v>
      </c>
    </row>
    <row r="556" spans="1:7">
      <c r="A556">
        <v>554</v>
      </c>
      <c r="B556">
        <v>9130491.43375425</v>
      </c>
      <c r="C556">
        <v>1547952.979091</v>
      </c>
      <c r="D556">
        <v>2629014.6342988</v>
      </c>
      <c r="E556">
        <v>3081892.35895648</v>
      </c>
      <c r="F556">
        <v>564766.992691069</v>
      </c>
      <c r="G556">
        <v>1306864.4687169</v>
      </c>
    </row>
    <row r="557" spans="1:7">
      <c r="A557">
        <v>555</v>
      </c>
      <c r="B557">
        <v>9130491.43349003</v>
      </c>
      <c r="C557">
        <v>1547952.28017902</v>
      </c>
      <c r="D557">
        <v>2629014.89911241</v>
      </c>
      <c r="E557">
        <v>3081892.35895648</v>
      </c>
      <c r="F557">
        <v>564767.2855006</v>
      </c>
      <c r="G557">
        <v>1306864.60974151</v>
      </c>
    </row>
    <row r="558" spans="1:7">
      <c r="A558">
        <v>556</v>
      </c>
      <c r="B558">
        <v>9130491.43354368</v>
      </c>
      <c r="C558">
        <v>1547949.67219199</v>
      </c>
      <c r="D558">
        <v>2629015.5559449</v>
      </c>
      <c r="E558">
        <v>3081892.35895648</v>
      </c>
      <c r="F558">
        <v>564768.715103488</v>
      </c>
      <c r="G558">
        <v>1306865.13134681</v>
      </c>
    </row>
    <row r="559" spans="1:7">
      <c r="A559">
        <v>557</v>
      </c>
      <c r="B559">
        <v>9130491.43349079</v>
      </c>
      <c r="C559">
        <v>1547951.40853142</v>
      </c>
      <c r="D559">
        <v>2629015.21648437</v>
      </c>
      <c r="E559">
        <v>3081892.35895648</v>
      </c>
      <c r="F559">
        <v>564767.701776928</v>
      </c>
      <c r="G559">
        <v>1306864.7477416</v>
      </c>
    </row>
    <row r="560" spans="1:7">
      <c r="A560">
        <v>558</v>
      </c>
      <c r="B560">
        <v>9130491.43341946</v>
      </c>
      <c r="C560">
        <v>1547949.32174967</v>
      </c>
      <c r="D560">
        <v>2629016.25075577</v>
      </c>
      <c r="E560">
        <v>3081892.35895648</v>
      </c>
      <c r="F560">
        <v>564768.433872868</v>
      </c>
      <c r="G560">
        <v>1306865.06808466</v>
      </c>
    </row>
    <row r="561" spans="1:7">
      <c r="A561">
        <v>559</v>
      </c>
      <c r="B561">
        <v>9130491.43347434</v>
      </c>
      <c r="C561">
        <v>1547949.7474101</v>
      </c>
      <c r="D561">
        <v>2629015.75064345</v>
      </c>
      <c r="E561">
        <v>3081892.35895648</v>
      </c>
      <c r="F561">
        <v>564768.497336092</v>
      </c>
      <c r="G561">
        <v>1306865.07912822</v>
      </c>
    </row>
    <row r="562" spans="1:7">
      <c r="A562">
        <v>560</v>
      </c>
      <c r="B562">
        <v>9130491.43328983</v>
      </c>
      <c r="C562">
        <v>1547941.77181448</v>
      </c>
      <c r="D562">
        <v>2629018.75613591</v>
      </c>
      <c r="E562">
        <v>3081892.35895648</v>
      </c>
      <c r="F562">
        <v>564772.068602485</v>
      </c>
      <c r="G562">
        <v>1306866.47778047</v>
      </c>
    </row>
    <row r="563" spans="1:7">
      <c r="A563">
        <v>561</v>
      </c>
      <c r="B563">
        <v>9130491.43326671</v>
      </c>
      <c r="C563">
        <v>1547942.215478</v>
      </c>
      <c r="D563">
        <v>2629018.49563089</v>
      </c>
      <c r="E563">
        <v>3081892.35895648</v>
      </c>
      <c r="F563">
        <v>564771.92119427</v>
      </c>
      <c r="G563">
        <v>1306866.44200707</v>
      </c>
    </row>
    <row r="564" spans="1:7">
      <c r="A564">
        <v>562</v>
      </c>
      <c r="B564">
        <v>9130491.43329334</v>
      </c>
      <c r="C564">
        <v>1547941.75489556</v>
      </c>
      <c r="D564">
        <v>2629018.69000755</v>
      </c>
      <c r="E564">
        <v>3081892.35895648</v>
      </c>
      <c r="F564">
        <v>564772.102020477</v>
      </c>
      <c r="G564">
        <v>1306866.52741327</v>
      </c>
    </row>
    <row r="565" spans="1:7">
      <c r="A565">
        <v>563</v>
      </c>
      <c r="B565">
        <v>9130491.43317375</v>
      </c>
      <c r="C565">
        <v>1547942.06603258</v>
      </c>
      <c r="D565">
        <v>2629018.54307345</v>
      </c>
      <c r="E565">
        <v>3081892.35895648</v>
      </c>
      <c r="F565">
        <v>564772.005611036</v>
      </c>
      <c r="G565">
        <v>1306866.4595002</v>
      </c>
    </row>
    <row r="566" spans="1:7">
      <c r="A566">
        <v>564</v>
      </c>
      <c r="B566">
        <v>9130491.43307017</v>
      </c>
      <c r="C566">
        <v>1547942.42189556</v>
      </c>
      <c r="D566">
        <v>2629018.39177806</v>
      </c>
      <c r="E566">
        <v>3081892.35895648</v>
      </c>
      <c r="F566">
        <v>564771.856485387</v>
      </c>
      <c r="G566">
        <v>1306866.40395469</v>
      </c>
    </row>
    <row r="567" spans="1:7">
      <c r="A567">
        <v>565</v>
      </c>
      <c r="B567">
        <v>9130491.43309131</v>
      </c>
      <c r="C567">
        <v>1547942.25710628</v>
      </c>
      <c r="D567">
        <v>2629018.52716103</v>
      </c>
      <c r="E567">
        <v>3081892.35895648</v>
      </c>
      <c r="F567">
        <v>564771.886390783</v>
      </c>
      <c r="G567">
        <v>1306866.40347673</v>
      </c>
    </row>
    <row r="568" spans="1:7">
      <c r="A568">
        <v>566</v>
      </c>
      <c r="B568">
        <v>9130491.43286766</v>
      </c>
      <c r="C568">
        <v>1547945.67022662</v>
      </c>
      <c r="D568">
        <v>2629017.11605981</v>
      </c>
      <c r="E568">
        <v>3081892.35895648</v>
      </c>
      <c r="F568">
        <v>564770.427319017</v>
      </c>
      <c r="G568">
        <v>1306865.86030573</v>
      </c>
    </row>
    <row r="569" spans="1:7">
      <c r="A569">
        <v>567</v>
      </c>
      <c r="B569">
        <v>9130491.4328674</v>
      </c>
      <c r="C569">
        <v>1547943.59432385</v>
      </c>
      <c r="D569">
        <v>2629017.87845778</v>
      </c>
      <c r="E569">
        <v>3081892.35895648</v>
      </c>
      <c r="F569">
        <v>564771.348423001</v>
      </c>
      <c r="G569">
        <v>1306866.25270628</v>
      </c>
    </row>
    <row r="570" spans="1:7">
      <c r="A570">
        <v>568</v>
      </c>
      <c r="B570">
        <v>9130491.43285916</v>
      </c>
      <c r="C570">
        <v>1547942.90284077</v>
      </c>
      <c r="D570">
        <v>2629018.11700246</v>
      </c>
      <c r="E570">
        <v>3081892.35895648</v>
      </c>
      <c r="F570">
        <v>564771.66465922</v>
      </c>
      <c r="G570">
        <v>1306866.38940022</v>
      </c>
    </row>
    <row r="571" spans="1:7">
      <c r="A571">
        <v>569</v>
      </c>
      <c r="B571">
        <v>9130491.43281289</v>
      </c>
      <c r="C571">
        <v>1547941.59219951</v>
      </c>
      <c r="D571">
        <v>2629018.46734883</v>
      </c>
      <c r="E571">
        <v>3081892.35895648</v>
      </c>
      <c r="F571">
        <v>564772.348988603</v>
      </c>
      <c r="G571">
        <v>1306866.66531947</v>
      </c>
    </row>
    <row r="572" spans="1:7">
      <c r="A572">
        <v>570</v>
      </c>
      <c r="B572">
        <v>9130491.4328478</v>
      </c>
      <c r="C572">
        <v>1547941.24483582</v>
      </c>
      <c r="D572">
        <v>2629018.51818238</v>
      </c>
      <c r="E572">
        <v>3081892.35895648</v>
      </c>
      <c r="F572">
        <v>564772.559649865</v>
      </c>
      <c r="G572">
        <v>1306866.75122325</v>
      </c>
    </row>
    <row r="573" spans="1:7">
      <c r="A573">
        <v>571</v>
      </c>
      <c r="B573">
        <v>9130491.43275237</v>
      </c>
      <c r="C573">
        <v>1547944.93944443</v>
      </c>
      <c r="D573">
        <v>2629017.31133699</v>
      </c>
      <c r="E573">
        <v>3081892.35895648</v>
      </c>
      <c r="F573">
        <v>564770.779165318</v>
      </c>
      <c r="G573">
        <v>1306866.04384915</v>
      </c>
    </row>
    <row r="574" spans="1:7">
      <c r="A574">
        <v>572</v>
      </c>
      <c r="B574">
        <v>9130491.43271549</v>
      </c>
      <c r="C574">
        <v>1547943.18478269</v>
      </c>
      <c r="D574">
        <v>2629017.77884851</v>
      </c>
      <c r="E574">
        <v>3081892.35895648</v>
      </c>
      <c r="F574">
        <v>564771.698907265</v>
      </c>
      <c r="G574">
        <v>1306866.41122054</v>
      </c>
    </row>
    <row r="575" spans="1:7">
      <c r="A575">
        <v>573</v>
      </c>
      <c r="B575">
        <v>9130491.43272702</v>
      </c>
      <c r="C575">
        <v>1547943.195178</v>
      </c>
      <c r="D575">
        <v>2629017.69313866</v>
      </c>
      <c r="E575">
        <v>3081892.35895648</v>
      </c>
      <c r="F575">
        <v>564771.747028216</v>
      </c>
      <c r="G575">
        <v>1306866.43842567</v>
      </c>
    </row>
    <row r="576" spans="1:7">
      <c r="A576">
        <v>574</v>
      </c>
      <c r="B576">
        <v>9130491.43263959</v>
      </c>
      <c r="C576">
        <v>1547944.11741681</v>
      </c>
      <c r="D576">
        <v>2629017.387904</v>
      </c>
      <c r="E576">
        <v>3081892.35895648</v>
      </c>
      <c r="F576">
        <v>564771.328252521</v>
      </c>
      <c r="G576">
        <v>1306866.24010977</v>
      </c>
    </row>
    <row r="577" spans="1:7">
      <c r="A577">
        <v>575</v>
      </c>
      <c r="B577">
        <v>9130491.43257762</v>
      </c>
      <c r="C577">
        <v>1547943.08618345</v>
      </c>
      <c r="D577">
        <v>2629017.71446389</v>
      </c>
      <c r="E577">
        <v>3081892.35895648</v>
      </c>
      <c r="F577">
        <v>564771.809906499</v>
      </c>
      <c r="G577">
        <v>1306866.4630673</v>
      </c>
    </row>
    <row r="578" spans="1:7">
      <c r="A578">
        <v>576</v>
      </c>
      <c r="B578">
        <v>9130491.43255038</v>
      </c>
      <c r="C578">
        <v>1547942.9011547</v>
      </c>
      <c r="D578">
        <v>2629017.85203706</v>
      </c>
      <c r="E578">
        <v>3081892.35895648</v>
      </c>
      <c r="F578">
        <v>564771.839230472</v>
      </c>
      <c r="G578">
        <v>1306866.48117167</v>
      </c>
    </row>
    <row r="579" spans="1:7">
      <c r="A579">
        <v>577</v>
      </c>
      <c r="B579">
        <v>9130491.43259599</v>
      </c>
      <c r="C579">
        <v>1547945.28215361</v>
      </c>
      <c r="D579">
        <v>2629017.0401713</v>
      </c>
      <c r="E579">
        <v>3081892.35895648</v>
      </c>
      <c r="F579">
        <v>564770.716963858</v>
      </c>
      <c r="G579">
        <v>1306866.03435074</v>
      </c>
    </row>
    <row r="580" spans="1:7">
      <c r="A580">
        <v>578</v>
      </c>
      <c r="B580">
        <v>9130491.43252802</v>
      </c>
      <c r="C580">
        <v>1547943.71927552</v>
      </c>
      <c r="D580">
        <v>2629017.57889061</v>
      </c>
      <c r="E580">
        <v>3081892.35895648</v>
      </c>
      <c r="F580">
        <v>564771.446500318</v>
      </c>
      <c r="G580">
        <v>1306866.32890509</v>
      </c>
    </row>
    <row r="581" spans="1:7">
      <c r="A581">
        <v>579</v>
      </c>
      <c r="B581">
        <v>9130491.43252794</v>
      </c>
      <c r="C581">
        <v>1547946.51508184</v>
      </c>
      <c r="D581">
        <v>2629016.51974033</v>
      </c>
      <c r="E581">
        <v>3081892.35895648</v>
      </c>
      <c r="F581">
        <v>564770.187052548</v>
      </c>
      <c r="G581">
        <v>1306865.85169674</v>
      </c>
    </row>
    <row r="582" spans="1:7">
      <c r="A582">
        <v>580</v>
      </c>
      <c r="B582">
        <v>9130491.43255015</v>
      </c>
      <c r="C582">
        <v>1547947.65926615</v>
      </c>
      <c r="D582">
        <v>2629016.05076529</v>
      </c>
      <c r="E582">
        <v>3081892.35895648</v>
      </c>
      <c r="F582">
        <v>564769.695161411</v>
      </c>
      <c r="G582">
        <v>1306865.66840082</v>
      </c>
    </row>
    <row r="583" spans="1:7">
      <c r="A583">
        <v>581</v>
      </c>
      <c r="B583">
        <v>9130491.43252405</v>
      </c>
      <c r="C583">
        <v>1547949.90282332</v>
      </c>
      <c r="D583">
        <v>2629015.29128469</v>
      </c>
      <c r="E583">
        <v>3081892.35895648</v>
      </c>
      <c r="F583">
        <v>564768.642939236</v>
      </c>
      <c r="G583">
        <v>1306865.23652032</v>
      </c>
    </row>
    <row r="584" spans="1:7">
      <c r="A584">
        <v>582</v>
      </c>
      <c r="B584">
        <v>9130491.43251205</v>
      </c>
      <c r="C584">
        <v>1547949.45399578</v>
      </c>
      <c r="D584">
        <v>2629015.47670416</v>
      </c>
      <c r="E584">
        <v>3081892.35895648</v>
      </c>
      <c r="F584">
        <v>564768.825720495</v>
      </c>
      <c r="G584">
        <v>1306865.31713513</v>
      </c>
    </row>
    <row r="585" spans="1:7">
      <c r="A585">
        <v>583</v>
      </c>
      <c r="B585">
        <v>9130491.43255305</v>
      </c>
      <c r="C585">
        <v>1547949.66363299</v>
      </c>
      <c r="D585">
        <v>2629015.40782691</v>
      </c>
      <c r="E585">
        <v>3081892.35895648</v>
      </c>
      <c r="F585">
        <v>564768.701373075</v>
      </c>
      <c r="G585">
        <v>1306865.30076359</v>
      </c>
    </row>
    <row r="586" spans="1:7">
      <c r="A586">
        <v>584</v>
      </c>
      <c r="B586">
        <v>9130491.43253708</v>
      </c>
      <c r="C586">
        <v>1547949.53932427</v>
      </c>
      <c r="D586">
        <v>2629015.37995294</v>
      </c>
      <c r="E586">
        <v>3081892.35895648</v>
      </c>
      <c r="F586">
        <v>564768.826224944</v>
      </c>
      <c r="G586">
        <v>1306865.32807845</v>
      </c>
    </row>
    <row r="587" spans="1:7">
      <c r="A587">
        <v>585</v>
      </c>
      <c r="B587">
        <v>9130491.43252574</v>
      </c>
      <c r="C587">
        <v>1547949.51926562</v>
      </c>
      <c r="D587">
        <v>2629015.51725453</v>
      </c>
      <c r="E587">
        <v>3081892.35895648</v>
      </c>
      <c r="F587">
        <v>564768.756631803</v>
      </c>
      <c r="G587">
        <v>1306865.28041731</v>
      </c>
    </row>
    <row r="588" spans="1:7">
      <c r="A588">
        <v>586</v>
      </c>
      <c r="B588">
        <v>9130491.43251934</v>
      </c>
      <c r="C588">
        <v>1547948.41370542</v>
      </c>
      <c r="D588">
        <v>2629015.85881323</v>
      </c>
      <c r="E588">
        <v>3081892.35895648</v>
      </c>
      <c r="F588">
        <v>564769.28730868</v>
      </c>
      <c r="G588">
        <v>1306865.51373553</v>
      </c>
    </row>
    <row r="589" spans="1:7">
      <c r="A589">
        <v>587</v>
      </c>
      <c r="B589">
        <v>9130491.43249229</v>
      </c>
      <c r="C589">
        <v>1547946.6615152</v>
      </c>
      <c r="D589">
        <v>2629016.57921247</v>
      </c>
      <c r="E589">
        <v>3081892.35895648</v>
      </c>
      <c r="F589">
        <v>564770.052197674</v>
      </c>
      <c r="G589">
        <v>1306865.78061046</v>
      </c>
    </row>
    <row r="590" spans="1:7">
      <c r="A590">
        <v>588</v>
      </c>
      <c r="B590">
        <v>9130491.43253107</v>
      </c>
      <c r="C590">
        <v>1547945.93325139</v>
      </c>
      <c r="D590">
        <v>2629016.81762241</v>
      </c>
      <c r="E590">
        <v>3081892.35895648</v>
      </c>
      <c r="F590">
        <v>564770.394773327</v>
      </c>
      <c r="G590">
        <v>1306865.92792746</v>
      </c>
    </row>
    <row r="591" spans="1:7">
      <c r="A591">
        <v>589</v>
      </c>
      <c r="B591">
        <v>9130491.43249913</v>
      </c>
      <c r="C591">
        <v>1547946.8322553</v>
      </c>
      <c r="D591">
        <v>2629016.40134015</v>
      </c>
      <c r="E591">
        <v>3081892.35895648</v>
      </c>
      <c r="F591">
        <v>564770.06263188</v>
      </c>
      <c r="G591">
        <v>1306865.77731531</v>
      </c>
    </row>
    <row r="592" spans="1:7">
      <c r="A592">
        <v>590</v>
      </c>
      <c r="B592">
        <v>9130491.432505</v>
      </c>
      <c r="C592">
        <v>1547948.28366469</v>
      </c>
      <c r="D592">
        <v>2629016.06187517</v>
      </c>
      <c r="E592">
        <v>3081892.35895648</v>
      </c>
      <c r="F592">
        <v>564769.262232141</v>
      </c>
      <c r="G592">
        <v>1306865.46577652</v>
      </c>
    </row>
    <row r="593" spans="1:7">
      <c r="A593">
        <v>591</v>
      </c>
      <c r="B593">
        <v>9130491.43253822</v>
      </c>
      <c r="C593">
        <v>1547944.52637231</v>
      </c>
      <c r="D593">
        <v>2629017.3887096</v>
      </c>
      <c r="E593">
        <v>3081892.35895648</v>
      </c>
      <c r="F593">
        <v>564771.010303578</v>
      </c>
      <c r="G593">
        <v>1306866.14819625</v>
      </c>
    </row>
    <row r="594" spans="1:7">
      <c r="A594">
        <v>592</v>
      </c>
      <c r="B594">
        <v>9130491.43248365</v>
      </c>
      <c r="C594">
        <v>1547947.1177864</v>
      </c>
      <c r="D594">
        <v>2629016.5279689</v>
      </c>
      <c r="E594">
        <v>3081892.35895648</v>
      </c>
      <c r="F594">
        <v>564769.767605452</v>
      </c>
      <c r="G594">
        <v>1306865.66016641</v>
      </c>
    </row>
    <row r="595" spans="1:7">
      <c r="A595">
        <v>593</v>
      </c>
      <c r="B595">
        <v>9130491.43248333</v>
      </c>
      <c r="C595">
        <v>1547948.67293024</v>
      </c>
      <c r="D595">
        <v>2629016.04210382</v>
      </c>
      <c r="E595">
        <v>3081892.35895648</v>
      </c>
      <c r="F595">
        <v>564769.001486517</v>
      </c>
      <c r="G595">
        <v>1306865.35700627</v>
      </c>
    </row>
    <row r="596" spans="1:7">
      <c r="A596">
        <v>594</v>
      </c>
      <c r="B596">
        <v>9130491.43249065</v>
      </c>
      <c r="C596">
        <v>1547947.95492719</v>
      </c>
      <c r="D596">
        <v>2629016.30074097</v>
      </c>
      <c r="E596">
        <v>3081892.35895648</v>
      </c>
      <c r="F596">
        <v>564769.315606335</v>
      </c>
      <c r="G596">
        <v>1306865.50225969</v>
      </c>
    </row>
    <row r="597" spans="1:7">
      <c r="A597">
        <v>595</v>
      </c>
      <c r="B597">
        <v>9130491.43255564</v>
      </c>
      <c r="C597">
        <v>1547948.82523892</v>
      </c>
      <c r="D597">
        <v>2629016.15245594</v>
      </c>
      <c r="E597">
        <v>3081892.35895648</v>
      </c>
      <c r="F597">
        <v>564768.827290353</v>
      </c>
      <c r="G597">
        <v>1306865.26861394</v>
      </c>
    </row>
    <row r="598" spans="1:7">
      <c r="A598">
        <v>596</v>
      </c>
      <c r="B598">
        <v>9130491.43248827</v>
      </c>
      <c r="C598">
        <v>1547949.43095116</v>
      </c>
      <c r="D598">
        <v>2629015.82928547</v>
      </c>
      <c r="E598">
        <v>3081892.35895648</v>
      </c>
      <c r="F598">
        <v>564768.608723644</v>
      </c>
      <c r="G598">
        <v>1306865.20457152</v>
      </c>
    </row>
    <row r="599" spans="1:7">
      <c r="A599">
        <v>597</v>
      </c>
      <c r="B599">
        <v>9130491.43247641</v>
      </c>
      <c r="C599">
        <v>1547950.58295292</v>
      </c>
      <c r="D599">
        <v>2629015.31922066</v>
      </c>
      <c r="E599">
        <v>3081892.35895648</v>
      </c>
      <c r="F599">
        <v>564768.169451375</v>
      </c>
      <c r="G599">
        <v>1306865.00189497</v>
      </c>
    </row>
    <row r="600" spans="1:7">
      <c r="A600">
        <v>598</v>
      </c>
      <c r="B600">
        <v>9130491.4325053</v>
      </c>
      <c r="C600">
        <v>1547951.97970669</v>
      </c>
      <c r="D600">
        <v>2629014.79002486</v>
      </c>
      <c r="E600">
        <v>3081892.35895648</v>
      </c>
      <c r="F600">
        <v>564767.540302351</v>
      </c>
      <c r="G600">
        <v>1306864.76351491</v>
      </c>
    </row>
    <row r="601" spans="1:7">
      <c r="A601">
        <v>599</v>
      </c>
      <c r="B601">
        <v>9130491.43249228</v>
      </c>
      <c r="C601">
        <v>1547948.68959125</v>
      </c>
      <c r="D601">
        <v>2629015.9892625</v>
      </c>
      <c r="E601">
        <v>3081892.35895648</v>
      </c>
      <c r="F601">
        <v>564769.059656285</v>
      </c>
      <c r="G601">
        <v>1306865.33502576</v>
      </c>
    </row>
    <row r="602" spans="1:7">
      <c r="A602">
        <v>600</v>
      </c>
      <c r="B602">
        <v>9130491.43251017</v>
      </c>
      <c r="C602">
        <v>1547951.29792989</v>
      </c>
      <c r="D602">
        <v>2629015.02216895</v>
      </c>
      <c r="E602">
        <v>3081892.35895648</v>
      </c>
      <c r="F602">
        <v>564767.872755808</v>
      </c>
      <c r="G602">
        <v>1306864.88069904</v>
      </c>
    </row>
    <row r="603" spans="1:7">
      <c r="A603">
        <v>601</v>
      </c>
      <c r="B603">
        <v>9130491.43246449</v>
      </c>
      <c r="C603">
        <v>1547951.48462028</v>
      </c>
      <c r="D603">
        <v>2629014.97358232</v>
      </c>
      <c r="E603">
        <v>3081892.35895648</v>
      </c>
      <c r="F603">
        <v>564767.756899191</v>
      </c>
      <c r="G603">
        <v>1306864.85840621</v>
      </c>
    </row>
    <row r="604" spans="1:7">
      <c r="A604">
        <v>602</v>
      </c>
      <c r="B604">
        <v>9130491.43248702</v>
      </c>
      <c r="C604">
        <v>1547953.15465899</v>
      </c>
      <c r="D604">
        <v>2629014.37300562</v>
      </c>
      <c r="E604">
        <v>3081892.35895648</v>
      </c>
      <c r="F604">
        <v>564766.992703187</v>
      </c>
      <c r="G604">
        <v>1306864.55316275</v>
      </c>
    </row>
    <row r="605" spans="1:7">
      <c r="A605">
        <v>603</v>
      </c>
      <c r="B605">
        <v>9130491.43246439</v>
      </c>
      <c r="C605">
        <v>1547950.47296207</v>
      </c>
      <c r="D605">
        <v>2629015.40545402</v>
      </c>
      <c r="E605">
        <v>3081892.35895648</v>
      </c>
      <c r="F605">
        <v>564768.18114231</v>
      </c>
      <c r="G605">
        <v>1306865.01394952</v>
      </c>
    </row>
    <row r="606" spans="1:7">
      <c r="A606">
        <v>604</v>
      </c>
      <c r="B606">
        <v>9130491.43248286</v>
      </c>
      <c r="C606">
        <v>1547950.10510588</v>
      </c>
      <c r="D606">
        <v>2629015.53084571</v>
      </c>
      <c r="E606">
        <v>3081892.35895648</v>
      </c>
      <c r="F606">
        <v>564768.346195591</v>
      </c>
      <c r="G606">
        <v>1306865.09137919</v>
      </c>
    </row>
    <row r="607" spans="1:7">
      <c r="A607">
        <v>605</v>
      </c>
      <c r="B607">
        <v>9130491.43243773</v>
      </c>
      <c r="C607">
        <v>1547949.82147765</v>
      </c>
      <c r="D607">
        <v>2629015.54587833</v>
      </c>
      <c r="E607">
        <v>3081892.35895648</v>
      </c>
      <c r="F607">
        <v>564768.550760595</v>
      </c>
      <c r="G607">
        <v>1306865.15536467</v>
      </c>
    </row>
    <row r="608" spans="1:7">
      <c r="A608">
        <v>606</v>
      </c>
      <c r="B608">
        <v>9130491.43245704</v>
      </c>
      <c r="C608">
        <v>1547950.68842674</v>
      </c>
      <c r="D608">
        <v>2629015.22844178</v>
      </c>
      <c r="E608">
        <v>3081892.35895648</v>
      </c>
      <c r="F608">
        <v>564768.166830792</v>
      </c>
      <c r="G608">
        <v>1306864.98980124</v>
      </c>
    </row>
    <row r="609" spans="1:7">
      <c r="A609">
        <v>607</v>
      </c>
      <c r="B609">
        <v>9130491.43246261</v>
      </c>
      <c r="C609">
        <v>1547946.3722493</v>
      </c>
      <c r="D609">
        <v>2629016.85141011</v>
      </c>
      <c r="E609">
        <v>3081892.35895648</v>
      </c>
      <c r="F609">
        <v>564770.094464605</v>
      </c>
      <c r="G609">
        <v>1306865.75538212</v>
      </c>
    </row>
    <row r="610" spans="1:7">
      <c r="A610">
        <v>608</v>
      </c>
      <c r="B610">
        <v>9130491.43246756</v>
      </c>
      <c r="C610">
        <v>1547950.7624905</v>
      </c>
      <c r="D610">
        <v>2629015.21988536</v>
      </c>
      <c r="E610">
        <v>3081892.35895648</v>
      </c>
      <c r="F610">
        <v>564768.103871317</v>
      </c>
      <c r="G610">
        <v>1306864.9872639</v>
      </c>
    </row>
    <row r="611" spans="1:7">
      <c r="A611">
        <v>609</v>
      </c>
      <c r="B611">
        <v>9130491.43245342</v>
      </c>
      <c r="C611">
        <v>1547951.40509412</v>
      </c>
      <c r="D611">
        <v>2629014.82525689</v>
      </c>
      <c r="E611">
        <v>3081892.35895648</v>
      </c>
      <c r="F611">
        <v>564767.926850646</v>
      </c>
      <c r="G611">
        <v>1306864.91629528</v>
      </c>
    </row>
    <row r="612" spans="1:7">
      <c r="A612">
        <v>610</v>
      </c>
      <c r="B612">
        <v>9130491.43246454</v>
      </c>
      <c r="C612">
        <v>1547949.31764502</v>
      </c>
      <c r="D612">
        <v>2629015.664351</v>
      </c>
      <c r="E612">
        <v>3081892.35895648</v>
      </c>
      <c r="F612">
        <v>564768.818080536</v>
      </c>
      <c r="G612">
        <v>1306865.27343149</v>
      </c>
    </row>
    <row r="613" spans="1:7">
      <c r="A613">
        <v>611</v>
      </c>
      <c r="B613">
        <v>9130491.43246382</v>
      </c>
      <c r="C613">
        <v>1547946.96494472</v>
      </c>
      <c r="D613">
        <v>2629016.69450673</v>
      </c>
      <c r="E613">
        <v>3081892.35895648</v>
      </c>
      <c r="F613">
        <v>564769.787897297</v>
      </c>
      <c r="G613">
        <v>1306865.62615859</v>
      </c>
    </row>
    <row r="614" spans="1:7">
      <c r="A614">
        <v>612</v>
      </c>
      <c r="B614">
        <v>9130491.432453</v>
      </c>
      <c r="C614">
        <v>1547948.51343661</v>
      </c>
      <c r="D614">
        <v>2629015.94092839</v>
      </c>
      <c r="E614">
        <v>3081892.35895648</v>
      </c>
      <c r="F614">
        <v>564769.203578189</v>
      </c>
      <c r="G614">
        <v>1306865.41555333</v>
      </c>
    </row>
    <row r="615" spans="1:7">
      <c r="A615">
        <v>613</v>
      </c>
      <c r="B615">
        <v>9130491.43247041</v>
      </c>
      <c r="C615">
        <v>1547951.3949031</v>
      </c>
      <c r="D615">
        <v>2629014.98802899</v>
      </c>
      <c r="E615">
        <v>3081892.35895648</v>
      </c>
      <c r="F615">
        <v>564767.836213852</v>
      </c>
      <c r="G615">
        <v>1306864.85436798</v>
      </c>
    </row>
    <row r="616" spans="1:7">
      <c r="A616">
        <v>614</v>
      </c>
      <c r="B616">
        <v>9130491.4324486</v>
      </c>
      <c r="C616">
        <v>1547950.59098763</v>
      </c>
      <c r="D616">
        <v>2629015.30381338</v>
      </c>
      <c r="E616">
        <v>3081892.35895648</v>
      </c>
      <c r="F616">
        <v>564768.172761626</v>
      </c>
      <c r="G616">
        <v>1306865.00592949</v>
      </c>
    </row>
    <row r="617" spans="1:7">
      <c r="A617">
        <v>615</v>
      </c>
      <c r="B617">
        <v>9130491.43245353</v>
      </c>
      <c r="C617">
        <v>1547948.67626614</v>
      </c>
      <c r="D617">
        <v>2629015.73581619</v>
      </c>
      <c r="E617">
        <v>3081892.35895648</v>
      </c>
      <c r="F617">
        <v>564769.226657701</v>
      </c>
      <c r="G617">
        <v>1306865.43475702</v>
      </c>
    </row>
    <row r="618" spans="1:7">
      <c r="A618">
        <v>616</v>
      </c>
      <c r="B618">
        <v>9130491.43245715</v>
      </c>
      <c r="C618">
        <v>1547948.7915924</v>
      </c>
      <c r="D618">
        <v>2629015.86691839</v>
      </c>
      <c r="E618">
        <v>3081892.35895648</v>
      </c>
      <c r="F618">
        <v>564769.052030576</v>
      </c>
      <c r="G618">
        <v>1306865.3629593</v>
      </c>
    </row>
    <row r="619" spans="1:7">
      <c r="A619">
        <v>617</v>
      </c>
      <c r="B619">
        <v>9130491.43246578</v>
      </c>
      <c r="C619">
        <v>1547949.3081477</v>
      </c>
      <c r="D619">
        <v>2629015.80705829</v>
      </c>
      <c r="E619">
        <v>3081892.35895648</v>
      </c>
      <c r="F619">
        <v>564768.707305776</v>
      </c>
      <c r="G619">
        <v>1306865.25099753</v>
      </c>
    </row>
    <row r="620" spans="1:7">
      <c r="A620">
        <v>618</v>
      </c>
      <c r="B620">
        <v>9130491.43243276</v>
      </c>
      <c r="C620">
        <v>1547948.67128629</v>
      </c>
      <c r="D620">
        <v>2629015.96071875</v>
      </c>
      <c r="E620">
        <v>3081892.35895648</v>
      </c>
      <c r="F620">
        <v>564769.088565068</v>
      </c>
      <c r="G620">
        <v>1306865.35290616</v>
      </c>
    </row>
    <row r="621" spans="1:7">
      <c r="A621">
        <v>619</v>
      </c>
      <c r="B621">
        <v>9130491.43245683</v>
      </c>
      <c r="C621">
        <v>1547949.08753239</v>
      </c>
      <c r="D621">
        <v>2629015.79621577</v>
      </c>
      <c r="E621">
        <v>3081892.35895648</v>
      </c>
      <c r="F621">
        <v>564768.89692058</v>
      </c>
      <c r="G621">
        <v>1306865.29283161</v>
      </c>
    </row>
    <row r="622" spans="1:7">
      <c r="A622">
        <v>620</v>
      </c>
      <c r="B622">
        <v>9130491.43244989</v>
      </c>
      <c r="C622">
        <v>1547949.99246018</v>
      </c>
      <c r="D622">
        <v>2629015.45955803</v>
      </c>
      <c r="E622">
        <v>3081892.35895648</v>
      </c>
      <c r="F622">
        <v>564768.504274116</v>
      </c>
      <c r="G622">
        <v>1306865.11720109</v>
      </c>
    </row>
    <row r="623" spans="1:7">
      <c r="A623">
        <v>621</v>
      </c>
      <c r="B623">
        <v>9130491.43244567</v>
      </c>
      <c r="C623">
        <v>1547949.33096239</v>
      </c>
      <c r="D623">
        <v>2629015.72648256</v>
      </c>
      <c r="E623">
        <v>3081892.35895648</v>
      </c>
      <c r="F623">
        <v>564768.798046753</v>
      </c>
      <c r="G623">
        <v>1306865.21799749</v>
      </c>
    </row>
    <row r="624" spans="1:7">
      <c r="A624">
        <v>622</v>
      </c>
      <c r="B624">
        <v>9130491.4324385</v>
      </c>
      <c r="C624">
        <v>1547950.24682784</v>
      </c>
      <c r="D624">
        <v>2629015.41658623</v>
      </c>
      <c r="E624">
        <v>3081892.35895648</v>
      </c>
      <c r="F624">
        <v>564768.353496561</v>
      </c>
      <c r="G624">
        <v>1306865.05657139</v>
      </c>
    </row>
    <row r="625" spans="1:7">
      <c r="A625">
        <v>623</v>
      </c>
      <c r="B625">
        <v>9130491.43246781</v>
      </c>
      <c r="C625">
        <v>1547946.49471443</v>
      </c>
      <c r="D625">
        <v>2629016.69943092</v>
      </c>
      <c r="E625">
        <v>3081892.35895648</v>
      </c>
      <c r="F625">
        <v>564770.137172481</v>
      </c>
      <c r="G625">
        <v>1306865.7421935</v>
      </c>
    </row>
    <row r="626" spans="1:7">
      <c r="A626">
        <v>624</v>
      </c>
      <c r="B626">
        <v>9130491.43244667</v>
      </c>
      <c r="C626">
        <v>1547947.5724103</v>
      </c>
      <c r="D626">
        <v>2629016.35533179</v>
      </c>
      <c r="E626">
        <v>3081892.35895648</v>
      </c>
      <c r="F626">
        <v>564769.589030166</v>
      </c>
      <c r="G626">
        <v>1306865.55671794</v>
      </c>
    </row>
    <row r="627" spans="1:7">
      <c r="A627">
        <v>625</v>
      </c>
      <c r="B627">
        <v>9130491.4324421</v>
      </c>
      <c r="C627">
        <v>1547948.41693146</v>
      </c>
      <c r="D627">
        <v>2629016.06936763</v>
      </c>
      <c r="E627">
        <v>3081892.35895648</v>
      </c>
      <c r="F627">
        <v>564769.195187189</v>
      </c>
      <c r="G627">
        <v>1306865.39199934</v>
      </c>
    </row>
    <row r="628" spans="1:7">
      <c r="A628">
        <v>626</v>
      </c>
      <c r="B628">
        <v>9130491.43243809</v>
      </c>
      <c r="C628">
        <v>1547947.60959518</v>
      </c>
      <c r="D628">
        <v>2629016.41953866</v>
      </c>
      <c r="E628">
        <v>3081892.35895648</v>
      </c>
      <c r="F628">
        <v>564769.527932203</v>
      </c>
      <c r="G628">
        <v>1306865.51641557</v>
      </c>
    </row>
    <row r="629" spans="1:7">
      <c r="A629">
        <v>627</v>
      </c>
      <c r="B629">
        <v>9130491.432446</v>
      </c>
      <c r="C629">
        <v>1547948.12374934</v>
      </c>
      <c r="D629">
        <v>2629016.1883106</v>
      </c>
      <c r="E629">
        <v>3081892.35895648</v>
      </c>
      <c r="F629">
        <v>564769.318938906</v>
      </c>
      <c r="G629">
        <v>1306865.44249068</v>
      </c>
    </row>
    <row r="630" spans="1:7">
      <c r="A630">
        <v>628</v>
      </c>
      <c r="B630">
        <v>9130491.43242831</v>
      </c>
      <c r="C630">
        <v>1547947.24145409</v>
      </c>
      <c r="D630">
        <v>2629016.51721076</v>
      </c>
      <c r="E630">
        <v>3081892.35895648</v>
      </c>
      <c r="F630">
        <v>564769.720455435</v>
      </c>
      <c r="G630">
        <v>1306865.59435154</v>
      </c>
    </row>
    <row r="631" spans="1:7">
      <c r="A631">
        <v>629</v>
      </c>
      <c r="B631">
        <v>9130491.4324342</v>
      </c>
      <c r="C631">
        <v>1547947.54606968</v>
      </c>
      <c r="D631">
        <v>2629016.3890675</v>
      </c>
      <c r="E631">
        <v>3081892.35895648</v>
      </c>
      <c r="F631">
        <v>564769.600641641</v>
      </c>
      <c r="G631">
        <v>1306865.53769891</v>
      </c>
    </row>
    <row r="632" spans="1:7">
      <c r="A632">
        <v>630</v>
      </c>
      <c r="B632">
        <v>9130491.43242438</v>
      </c>
      <c r="C632">
        <v>1547947.90216624</v>
      </c>
      <c r="D632">
        <v>2629016.30734876</v>
      </c>
      <c r="E632">
        <v>3081892.35895648</v>
      </c>
      <c r="F632">
        <v>564769.397534184</v>
      </c>
      <c r="G632">
        <v>1306865.46641872</v>
      </c>
    </row>
    <row r="633" spans="1:7">
      <c r="A633">
        <v>631</v>
      </c>
      <c r="B633">
        <v>9130491.43243444</v>
      </c>
      <c r="C633">
        <v>1547948.12395604</v>
      </c>
      <c r="D633">
        <v>2629016.27984085</v>
      </c>
      <c r="E633">
        <v>3081892.35895648</v>
      </c>
      <c r="F633">
        <v>564769.260409525</v>
      </c>
      <c r="G633">
        <v>1306865.40927154</v>
      </c>
    </row>
    <row r="634" spans="1:7">
      <c r="A634">
        <v>632</v>
      </c>
      <c r="B634">
        <v>9130491.4324237</v>
      </c>
      <c r="C634">
        <v>1547948.18786284</v>
      </c>
      <c r="D634">
        <v>2629016.24450558</v>
      </c>
      <c r="E634">
        <v>3081892.35895648</v>
      </c>
      <c r="F634">
        <v>564769.235942905</v>
      </c>
      <c r="G634">
        <v>1306865.40515589</v>
      </c>
    </row>
    <row r="635" spans="1:7">
      <c r="A635">
        <v>633</v>
      </c>
      <c r="B635">
        <v>9130491.43243</v>
      </c>
      <c r="C635">
        <v>1547948.05061763</v>
      </c>
      <c r="D635">
        <v>2629016.29121958</v>
      </c>
      <c r="E635">
        <v>3081892.35895648</v>
      </c>
      <c r="F635">
        <v>564769.304728728</v>
      </c>
      <c r="G635">
        <v>1306865.42690758</v>
      </c>
    </row>
    <row r="636" spans="1:7">
      <c r="A636">
        <v>634</v>
      </c>
      <c r="B636">
        <v>9130491.43241395</v>
      </c>
      <c r="C636">
        <v>1547947.82707132</v>
      </c>
      <c r="D636">
        <v>2629016.2990833</v>
      </c>
      <c r="E636">
        <v>3081892.35895648</v>
      </c>
      <c r="F636">
        <v>564769.453156867</v>
      </c>
      <c r="G636">
        <v>1306865.49414598</v>
      </c>
    </row>
    <row r="637" spans="1:7">
      <c r="A637">
        <v>635</v>
      </c>
      <c r="B637">
        <v>9130491.43242523</v>
      </c>
      <c r="C637">
        <v>1547948.87386523</v>
      </c>
      <c r="D637">
        <v>2629015.94347288</v>
      </c>
      <c r="E637">
        <v>3081892.35895648</v>
      </c>
      <c r="F637">
        <v>564768.950523638</v>
      </c>
      <c r="G637">
        <v>1306865.30560701</v>
      </c>
    </row>
    <row r="638" spans="1:7">
      <c r="A638">
        <v>636</v>
      </c>
      <c r="B638">
        <v>9130491.43240653</v>
      </c>
      <c r="C638">
        <v>1547948.04771714</v>
      </c>
      <c r="D638">
        <v>2629016.22949218</v>
      </c>
      <c r="E638">
        <v>3081892.35895648</v>
      </c>
      <c r="F638">
        <v>564769.350487214</v>
      </c>
      <c r="G638">
        <v>1306865.44575351</v>
      </c>
    </row>
    <row r="639" spans="1:7">
      <c r="A639">
        <v>637</v>
      </c>
      <c r="B639">
        <v>9130491.43240461</v>
      </c>
      <c r="C639">
        <v>1547947.97674915</v>
      </c>
      <c r="D639">
        <v>2629016.20235597</v>
      </c>
      <c r="E639">
        <v>3081892.35895648</v>
      </c>
      <c r="F639">
        <v>564769.415735466</v>
      </c>
      <c r="G639">
        <v>1306865.47860755</v>
      </c>
    </row>
    <row r="640" spans="1:7">
      <c r="A640">
        <v>638</v>
      </c>
      <c r="B640">
        <v>9130491.43240767</v>
      </c>
      <c r="C640">
        <v>1547947.30458307</v>
      </c>
      <c r="D640">
        <v>2629016.42869033</v>
      </c>
      <c r="E640">
        <v>3081892.35895648</v>
      </c>
      <c r="F640">
        <v>564769.729378268</v>
      </c>
      <c r="G640">
        <v>1306865.61079952</v>
      </c>
    </row>
    <row r="641" spans="1:7">
      <c r="A641">
        <v>639</v>
      </c>
      <c r="B641">
        <v>9130491.43241024</v>
      </c>
      <c r="C641">
        <v>1547948.36107984</v>
      </c>
      <c r="D641">
        <v>2629016.0321585</v>
      </c>
      <c r="E641">
        <v>3081892.35895648</v>
      </c>
      <c r="F641">
        <v>564769.260430438</v>
      </c>
      <c r="G641">
        <v>1306865.41978497</v>
      </c>
    </row>
    <row r="642" spans="1:7">
      <c r="A642">
        <v>640</v>
      </c>
      <c r="B642">
        <v>9130491.43240939</v>
      </c>
      <c r="C642">
        <v>1547947.18372988</v>
      </c>
      <c r="D642">
        <v>2629016.45130703</v>
      </c>
      <c r="E642">
        <v>3081892.35895648</v>
      </c>
      <c r="F642">
        <v>564769.806111653</v>
      </c>
      <c r="G642">
        <v>1306865.63230434</v>
      </c>
    </row>
    <row r="643" spans="1:7">
      <c r="A643">
        <v>641</v>
      </c>
      <c r="B643">
        <v>9130491.43240174</v>
      </c>
      <c r="C643">
        <v>1547948.33906512</v>
      </c>
      <c r="D643">
        <v>2629016.02438583</v>
      </c>
      <c r="E643">
        <v>3081892.35895648</v>
      </c>
      <c r="F643">
        <v>564769.273702111</v>
      </c>
      <c r="G643">
        <v>1306865.4362922</v>
      </c>
    </row>
    <row r="644" spans="1:7">
      <c r="A644">
        <v>642</v>
      </c>
      <c r="B644">
        <v>9130491.4324096</v>
      </c>
      <c r="C644">
        <v>1547949.10062032</v>
      </c>
      <c r="D644">
        <v>2629015.74255318</v>
      </c>
      <c r="E644">
        <v>3081892.35895648</v>
      </c>
      <c r="F644">
        <v>564768.932375278</v>
      </c>
      <c r="G644">
        <v>1306865.29790435</v>
      </c>
    </row>
    <row r="645" spans="1:7">
      <c r="A645">
        <v>643</v>
      </c>
      <c r="B645">
        <v>9130491.4324019</v>
      </c>
      <c r="C645">
        <v>1547948.5834711</v>
      </c>
      <c r="D645">
        <v>2629015.89216276</v>
      </c>
      <c r="E645">
        <v>3081892.35895648</v>
      </c>
      <c r="F645">
        <v>564769.191487449</v>
      </c>
      <c r="G645">
        <v>1306865.40632411</v>
      </c>
    </row>
    <row r="646" spans="1:7">
      <c r="A646">
        <v>644</v>
      </c>
      <c r="B646">
        <v>9130491.43240234</v>
      </c>
      <c r="C646">
        <v>1547947.38935477</v>
      </c>
      <c r="D646">
        <v>2629016.3822227</v>
      </c>
      <c r="E646">
        <v>3081892.35895648</v>
      </c>
      <c r="F646">
        <v>564769.698700372</v>
      </c>
      <c r="G646">
        <v>1306865.60316801</v>
      </c>
    </row>
    <row r="647" spans="1:7">
      <c r="A647">
        <v>645</v>
      </c>
      <c r="B647">
        <v>9130491.43240114</v>
      </c>
      <c r="C647">
        <v>1547948.49970556</v>
      </c>
      <c r="D647">
        <v>2629016.03137688</v>
      </c>
      <c r="E647">
        <v>3081892.35895648</v>
      </c>
      <c r="F647">
        <v>564769.161345314</v>
      </c>
      <c r="G647">
        <v>1306865.38101691</v>
      </c>
    </row>
    <row r="648" spans="1:7">
      <c r="A648">
        <v>646</v>
      </c>
      <c r="B648">
        <v>9130491.43240117</v>
      </c>
      <c r="C648">
        <v>1547948.39209766</v>
      </c>
      <c r="D648">
        <v>2629016.07371692</v>
      </c>
      <c r="E648">
        <v>3081892.35895648</v>
      </c>
      <c r="F648">
        <v>564769.206945073</v>
      </c>
      <c r="G648">
        <v>1306865.40068504</v>
      </c>
    </row>
    <row r="649" spans="1:7">
      <c r="A649">
        <v>647</v>
      </c>
      <c r="B649">
        <v>9130491.43241039</v>
      </c>
      <c r="C649">
        <v>1547947.21169017</v>
      </c>
      <c r="D649">
        <v>2629016.52757269</v>
      </c>
      <c r="E649">
        <v>3081892.35895648</v>
      </c>
      <c r="F649">
        <v>564769.730441462</v>
      </c>
      <c r="G649">
        <v>1306865.60374959</v>
      </c>
    </row>
    <row r="650" spans="1:7">
      <c r="A650">
        <v>648</v>
      </c>
      <c r="B650">
        <v>9130491.43241022</v>
      </c>
      <c r="C650">
        <v>1547947.93834469</v>
      </c>
      <c r="D650">
        <v>2629016.24647591</v>
      </c>
      <c r="E650">
        <v>3081892.35895648</v>
      </c>
      <c r="F650">
        <v>564769.414661784</v>
      </c>
      <c r="G650">
        <v>1306865.47397136</v>
      </c>
    </row>
    <row r="651" spans="1:7">
      <c r="A651">
        <v>649</v>
      </c>
      <c r="B651">
        <v>9130491.43240782</v>
      </c>
      <c r="C651">
        <v>1547949.74236901</v>
      </c>
      <c r="D651">
        <v>2629015.51442459</v>
      </c>
      <c r="E651">
        <v>3081892.35895648</v>
      </c>
      <c r="F651">
        <v>564768.649158093</v>
      </c>
      <c r="G651">
        <v>1306865.16749965</v>
      </c>
    </row>
    <row r="652" spans="1:7">
      <c r="A652">
        <v>650</v>
      </c>
      <c r="B652">
        <v>9130491.43240085</v>
      </c>
      <c r="C652">
        <v>1547948.13296059</v>
      </c>
      <c r="D652">
        <v>2629016.13963501</v>
      </c>
      <c r="E652">
        <v>3081892.35895648</v>
      </c>
      <c r="F652">
        <v>564769.346097033</v>
      </c>
      <c r="G652">
        <v>1306865.45475174</v>
      </c>
    </row>
    <row r="653" spans="1:7">
      <c r="A653">
        <v>651</v>
      </c>
      <c r="B653">
        <v>9130491.43240965</v>
      </c>
      <c r="C653">
        <v>1547948.60558499</v>
      </c>
      <c r="D653">
        <v>2629016.03714896</v>
      </c>
      <c r="E653">
        <v>3081892.35895648</v>
      </c>
      <c r="F653">
        <v>564769.08043381</v>
      </c>
      <c r="G653">
        <v>1306865.3502854</v>
      </c>
    </row>
    <row r="654" spans="1:7">
      <c r="A654">
        <v>652</v>
      </c>
      <c r="B654">
        <v>9130491.4324057</v>
      </c>
      <c r="C654">
        <v>1547948.26815878</v>
      </c>
      <c r="D654">
        <v>2629016.11079317</v>
      </c>
      <c r="E654">
        <v>3081892.35895648</v>
      </c>
      <c r="F654">
        <v>564769.269151656</v>
      </c>
      <c r="G654">
        <v>1306865.42534562</v>
      </c>
    </row>
    <row r="655" spans="1:7">
      <c r="A655">
        <v>653</v>
      </c>
      <c r="B655">
        <v>9130491.43240405</v>
      </c>
      <c r="C655">
        <v>1547947.89765166</v>
      </c>
      <c r="D655">
        <v>2629016.19177438</v>
      </c>
      <c r="E655">
        <v>3081892.35895648</v>
      </c>
      <c r="F655">
        <v>564769.482781463</v>
      </c>
      <c r="G655">
        <v>1306865.50124006</v>
      </c>
    </row>
    <row r="656" spans="1:7">
      <c r="A656">
        <v>654</v>
      </c>
      <c r="B656">
        <v>9130491.43240745</v>
      </c>
      <c r="C656">
        <v>1547948.33263236</v>
      </c>
      <c r="D656">
        <v>2629016.04683241</v>
      </c>
      <c r="E656">
        <v>3081892.35895648</v>
      </c>
      <c r="F656">
        <v>564769.266377925</v>
      </c>
      <c r="G656">
        <v>1306865.42760827</v>
      </c>
    </row>
    <row r="657" spans="1:7">
      <c r="A657">
        <v>655</v>
      </c>
      <c r="B657">
        <v>9130491.43240136</v>
      </c>
      <c r="C657">
        <v>1547949.28208117</v>
      </c>
      <c r="D657">
        <v>2629015.78765699</v>
      </c>
      <c r="E657">
        <v>3081892.35895648</v>
      </c>
      <c r="F657">
        <v>564768.769056536</v>
      </c>
      <c r="G657">
        <v>1306865.23465017</v>
      </c>
    </row>
    <row r="658" spans="1:7">
      <c r="A658">
        <v>656</v>
      </c>
      <c r="B658">
        <v>9130491.43240336</v>
      </c>
      <c r="C658">
        <v>1547948.38525548</v>
      </c>
      <c r="D658">
        <v>2629016.05238576</v>
      </c>
      <c r="E658">
        <v>3081892.35895648</v>
      </c>
      <c r="F658">
        <v>564769.222182105</v>
      </c>
      <c r="G658">
        <v>1306865.41362353</v>
      </c>
    </row>
    <row r="659" spans="1:7">
      <c r="A659">
        <v>657</v>
      </c>
      <c r="B659">
        <v>9130491.43240898</v>
      </c>
      <c r="C659">
        <v>1547947.21082501</v>
      </c>
      <c r="D659">
        <v>2629016.43266929</v>
      </c>
      <c r="E659">
        <v>3081892.35895648</v>
      </c>
      <c r="F659">
        <v>564769.789109074</v>
      </c>
      <c r="G659">
        <v>1306865.64084912</v>
      </c>
    </row>
    <row r="660" spans="1:7">
      <c r="A660">
        <v>658</v>
      </c>
      <c r="B660">
        <v>9130491.43240106</v>
      </c>
      <c r="C660">
        <v>1547948.33677772</v>
      </c>
      <c r="D660">
        <v>2629016.04543871</v>
      </c>
      <c r="E660">
        <v>3081892.35895648</v>
      </c>
      <c r="F660">
        <v>564769.264457208</v>
      </c>
      <c r="G660">
        <v>1306865.42677094</v>
      </c>
    </row>
    <row r="661" spans="1:7">
      <c r="A661">
        <v>659</v>
      </c>
      <c r="B661">
        <v>9130491.43240566</v>
      </c>
      <c r="C661">
        <v>1547948.02558049</v>
      </c>
      <c r="D661">
        <v>2629016.19516744</v>
      </c>
      <c r="E661">
        <v>3081892.35895648</v>
      </c>
      <c r="F661">
        <v>564769.391097342</v>
      </c>
      <c r="G661">
        <v>1306865.4616039</v>
      </c>
    </row>
    <row r="662" spans="1:7">
      <c r="A662">
        <v>660</v>
      </c>
      <c r="B662">
        <v>9130491.43240989</v>
      </c>
      <c r="C662">
        <v>1547946.46329207</v>
      </c>
      <c r="D662">
        <v>2629016.66642055</v>
      </c>
      <c r="E662">
        <v>3081892.35895648</v>
      </c>
      <c r="F662">
        <v>564770.165878991</v>
      </c>
      <c r="G662">
        <v>1306865.77786179</v>
      </c>
    </row>
    <row r="663" spans="1:7">
      <c r="A663">
        <v>661</v>
      </c>
      <c r="B663">
        <v>9130491.43240158</v>
      </c>
      <c r="C663">
        <v>1547947.56742033</v>
      </c>
      <c r="D663">
        <v>2629016.3306363</v>
      </c>
      <c r="E663">
        <v>3081892.35895648</v>
      </c>
      <c r="F663">
        <v>564769.609554143</v>
      </c>
      <c r="G663">
        <v>1306865.56583432</v>
      </c>
    </row>
    <row r="664" spans="1:7">
      <c r="A664">
        <v>662</v>
      </c>
      <c r="B664">
        <v>9130491.43239868</v>
      </c>
      <c r="C664">
        <v>1547948.08097443</v>
      </c>
      <c r="D664">
        <v>2629016.17076102</v>
      </c>
      <c r="E664">
        <v>3081892.35895648</v>
      </c>
      <c r="F664">
        <v>564769.36287086</v>
      </c>
      <c r="G664">
        <v>1306865.45883588</v>
      </c>
    </row>
    <row r="665" spans="1:7">
      <c r="A665">
        <v>663</v>
      </c>
      <c r="B665">
        <v>9130491.43239778</v>
      </c>
      <c r="C665">
        <v>1547948.1574616</v>
      </c>
      <c r="D665">
        <v>2629016.15546381</v>
      </c>
      <c r="E665">
        <v>3081892.35895648</v>
      </c>
      <c r="F665">
        <v>564769.319504741</v>
      </c>
      <c r="G665">
        <v>1306865.44101116</v>
      </c>
    </row>
    <row r="666" spans="1:7">
      <c r="A666">
        <v>664</v>
      </c>
      <c r="B666">
        <v>9130491.43239976</v>
      </c>
      <c r="C666">
        <v>1547947.9320439</v>
      </c>
      <c r="D666">
        <v>2629016.24986062</v>
      </c>
      <c r="E666">
        <v>3081892.35895648</v>
      </c>
      <c r="F666">
        <v>564769.414187304</v>
      </c>
      <c r="G666">
        <v>1306865.47735145</v>
      </c>
    </row>
    <row r="667" spans="1:7">
      <c r="A667">
        <v>665</v>
      </c>
      <c r="B667">
        <v>9130491.43239901</v>
      </c>
      <c r="C667">
        <v>1547949.03717807</v>
      </c>
      <c r="D667">
        <v>2629015.82962739</v>
      </c>
      <c r="E667">
        <v>3081892.35895648</v>
      </c>
      <c r="F667">
        <v>564768.92338759</v>
      </c>
      <c r="G667">
        <v>1306865.28324947</v>
      </c>
    </row>
    <row r="668" spans="1:7">
      <c r="A668">
        <v>666</v>
      </c>
      <c r="B668">
        <v>9130491.43239627</v>
      </c>
      <c r="C668">
        <v>1547947.94814074</v>
      </c>
      <c r="D668">
        <v>2629016.22622165</v>
      </c>
      <c r="E668">
        <v>3081892.35895648</v>
      </c>
      <c r="F668">
        <v>564769.417353889</v>
      </c>
      <c r="G668">
        <v>1306865.48172351</v>
      </c>
    </row>
    <row r="669" spans="1:7">
      <c r="A669">
        <v>667</v>
      </c>
      <c r="B669">
        <v>9130491.43239726</v>
      </c>
      <c r="C669">
        <v>1547947.69779744</v>
      </c>
      <c r="D669">
        <v>2629016.33634606</v>
      </c>
      <c r="E669">
        <v>3081892.35895648</v>
      </c>
      <c r="F669">
        <v>564769.518925732</v>
      </c>
      <c r="G669">
        <v>1306865.52037155</v>
      </c>
    </row>
    <row r="670" spans="1:7">
      <c r="A670">
        <v>668</v>
      </c>
      <c r="B670">
        <v>9130491.4323958</v>
      </c>
      <c r="C670">
        <v>1547948.36088007</v>
      </c>
      <c r="D670">
        <v>2629016.07395734</v>
      </c>
      <c r="E670">
        <v>3081892.35895648</v>
      </c>
      <c r="F670">
        <v>564769.231973052</v>
      </c>
      <c r="G670">
        <v>1306865.40662885</v>
      </c>
    </row>
    <row r="671" spans="1:7">
      <c r="A671">
        <v>669</v>
      </c>
      <c r="B671">
        <v>9130491.43239535</v>
      </c>
      <c r="C671">
        <v>1547948.07972622</v>
      </c>
      <c r="D671">
        <v>2629016.13596627</v>
      </c>
      <c r="E671">
        <v>3081892.35895648</v>
      </c>
      <c r="F671">
        <v>564769.390685788</v>
      </c>
      <c r="G671">
        <v>1306865.4670606</v>
      </c>
    </row>
    <row r="672" spans="1:7">
      <c r="A672">
        <v>670</v>
      </c>
      <c r="B672">
        <v>9130491.43239547</v>
      </c>
      <c r="C672">
        <v>1547948.24782517</v>
      </c>
      <c r="D672">
        <v>2629016.09143366</v>
      </c>
      <c r="E672">
        <v>3081892.35895648</v>
      </c>
      <c r="F672">
        <v>564769.303255636</v>
      </c>
      <c r="G672">
        <v>1306865.43092452</v>
      </c>
    </row>
    <row r="673" spans="1:7">
      <c r="A673">
        <v>671</v>
      </c>
      <c r="B673">
        <v>9130491.43239421</v>
      </c>
      <c r="C673">
        <v>1547947.8920826</v>
      </c>
      <c r="D673">
        <v>2629016.20408093</v>
      </c>
      <c r="E673">
        <v>3081892.35895648</v>
      </c>
      <c r="F673">
        <v>564769.474465271</v>
      </c>
      <c r="G673">
        <v>1306865.50280893</v>
      </c>
    </row>
    <row r="674" spans="1:7">
      <c r="A674">
        <v>672</v>
      </c>
      <c r="B674">
        <v>9130491.43239494</v>
      </c>
      <c r="C674">
        <v>1547947.93121214</v>
      </c>
      <c r="D674">
        <v>2629016.19623375</v>
      </c>
      <c r="E674">
        <v>3081892.35895648</v>
      </c>
      <c r="F674">
        <v>564769.451572812</v>
      </c>
      <c r="G674">
        <v>1306865.49441975</v>
      </c>
    </row>
    <row r="675" spans="1:7">
      <c r="A675">
        <v>673</v>
      </c>
      <c r="B675">
        <v>9130491.43239137</v>
      </c>
      <c r="C675">
        <v>1547947.79677752</v>
      </c>
      <c r="D675">
        <v>2629016.2364544</v>
      </c>
      <c r="E675">
        <v>3081892.35895648</v>
      </c>
      <c r="F675">
        <v>564769.523546326</v>
      </c>
      <c r="G675">
        <v>1306865.51665664</v>
      </c>
    </row>
    <row r="676" spans="1:7">
      <c r="A676">
        <v>674</v>
      </c>
      <c r="B676">
        <v>9130491.43238876</v>
      </c>
      <c r="C676">
        <v>1547948.25358649</v>
      </c>
      <c r="D676">
        <v>2629016.09655378</v>
      </c>
      <c r="E676">
        <v>3081892.35895648</v>
      </c>
      <c r="F676">
        <v>564769.294589024</v>
      </c>
      <c r="G676">
        <v>1306865.42870299</v>
      </c>
    </row>
    <row r="677" spans="1:7">
      <c r="A677">
        <v>675</v>
      </c>
      <c r="B677">
        <v>9130491.4323894</v>
      </c>
      <c r="C677">
        <v>1547948.12059946</v>
      </c>
      <c r="D677">
        <v>2629016.15596442</v>
      </c>
      <c r="E677">
        <v>3081892.35895648</v>
      </c>
      <c r="F677">
        <v>564769.349605998</v>
      </c>
      <c r="G677">
        <v>1306865.44726304</v>
      </c>
    </row>
    <row r="678" spans="1:7">
      <c r="A678">
        <v>676</v>
      </c>
      <c r="B678">
        <v>9130491.43238891</v>
      </c>
      <c r="C678">
        <v>1547948.24977844</v>
      </c>
      <c r="D678">
        <v>2629016.08933435</v>
      </c>
      <c r="E678">
        <v>3081892.35895648</v>
      </c>
      <c r="F678">
        <v>564769.304436498</v>
      </c>
      <c r="G678">
        <v>1306865.42988314</v>
      </c>
    </row>
    <row r="679" spans="1:7">
      <c r="A679">
        <v>677</v>
      </c>
      <c r="B679">
        <v>9130491.43239061</v>
      </c>
      <c r="C679">
        <v>1547948.18116795</v>
      </c>
      <c r="D679">
        <v>2629016.1150805</v>
      </c>
      <c r="E679">
        <v>3081892.35895648</v>
      </c>
      <c r="F679">
        <v>564769.333395404</v>
      </c>
      <c r="G679">
        <v>1306865.44379027</v>
      </c>
    </row>
    <row r="680" spans="1:7">
      <c r="A680">
        <v>678</v>
      </c>
      <c r="B680">
        <v>9130491.43239005</v>
      </c>
      <c r="C680">
        <v>1547948.43741799</v>
      </c>
      <c r="D680">
        <v>2629016.04608322</v>
      </c>
      <c r="E680">
        <v>3081892.35895648</v>
      </c>
      <c r="F680">
        <v>564769.198868955</v>
      </c>
      <c r="G680">
        <v>1306865.3910634</v>
      </c>
    </row>
    <row r="681" spans="1:7">
      <c r="A681">
        <v>679</v>
      </c>
      <c r="B681">
        <v>9130491.43238962</v>
      </c>
      <c r="C681">
        <v>1547948.17898006</v>
      </c>
      <c r="D681">
        <v>2629016.13203329</v>
      </c>
      <c r="E681">
        <v>3081892.35895648</v>
      </c>
      <c r="F681">
        <v>564769.323695368</v>
      </c>
      <c r="G681">
        <v>1306865.43872443</v>
      </c>
    </row>
    <row r="682" spans="1:7">
      <c r="A682">
        <v>680</v>
      </c>
      <c r="B682">
        <v>9130491.43238812</v>
      </c>
      <c r="C682">
        <v>1547948.51733837</v>
      </c>
      <c r="D682">
        <v>2629016.00132093</v>
      </c>
      <c r="E682">
        <v>3081892.35895648</v>
      </c>
      <c r="F682">
        <v>564769.169069885</v>
      </c>
      <c r="G682">
        <v>1306865.38570246</v>
      </c>
    </row>
    <row r="683" spans="1:7">
      <c r="A683">
        <v>681</v>
      </c>
      <c r="B683">
        <v>9130491.43238794</v>
      </c>
      <c r="C683">
        <v>1547948.22986718</v>
      </c>
      <c r="D683">
        <v>2629016.10064535</v>
      </c>
      <c r="E683">
        <v>3081892.35895648</v>
      </c>
      <c r="F683">
        <v>564769.301761571</v>
      </c>
      <c r="G683">
        <v>1306865.44115735</v>
      </c>
    </row>
    <row r="684" spans="1:7">
      <c r="A684">
        <v>682</v>
      </c>
      <c r="B684">
        <v>9130491.43238902</v>
      </c>
      <c r="C684">
        <v>1547948.38533155</v>
      </c>
      <c r="D684">
        <v>2629016.01290292</v>
      </c>
      <c r="E684">
        <v>3081892.35895648</v>
      </c>
      <c r="F684">
        <v>564769.248506738</v>
      </c>
      <c r="G684">
        <v>1306865.42669132</v>
      </c>
    </row>
    <row r="685" spans="1:7">
      <c r="A685">
        <v>683</v>
      </c>
      <c r="B685">
        <v>9130491.43238881</v>
      </c>
      <c r="C685">
        <v>1547948.45739048</v>
      </c>
      <c r="D685">
        <v>2629016.02264156</v>
      </c>
      <c r="E685">
        <v>3081892.35895648</v>
      </c>
      <c r="F685">
        <v>564769.19505514</v>
      </c>
      <c r="G685">
        <v>1306865.39834514</v>
      </c>
    </row>
    <row r="686" spans="1:7">
      <c r="A686">
        <v>684</v>
      </c>
      <c r="B686">
        <v>9130491.43238802</v>
      </c>
      <c r="C686">
        <v>1547948.9297766</v>
      </c>
      <c r="D686">
        <v>2629015.83483299</v>
      </c>
      <c r="E686">
        <v>3081892.35895648</v>
      </c>
      <c r="F686">
        <v>564768.991112823</v>
      </c>
      <c r="G686">
        <v>1306865.31770912</v>
      </c>
    </row>
    <row r="687" spans="1:7">
      <c r="A687">
        <v>685</v>
      </c>
      <c r="B687">
        <v>9130491.43238916</v>
      </c>
      <c r="C687">
        <v>1547948.27748413</v>
      </c>
      <c r="D687">
        <v>2629016.07743467</v>
      </c>
      <c r="E687">
        <v>3081892.35895648</v>
      </c>
      <c r="F687">
        <v>564769.283906794</v>
      </c>
      <c r="G687">
        <v>1306865.43460708</v>
      </c>
    </row>
    <row r="688" spans="1:7">
      <c r="A688">
        <v>686</v>
      </c>
      <c r="B688">
        <v>9130491.43238949</v>
      </c>
      <c r="C688">
        <v>1547947.70863624</v>
      </c>
      <c r="D688">
        <v>2629016.31710134</v>
      </c>
      <c r="E688">
        <v>3081892.35895648</v>
      </c>
      <c r="F688">
        <v>564769.521780145</v>
      </c>
      <c r="G688">
        <v>1306865.52591528</v>
      </c>
    </row>
    <row r="689" spans="1:7">
      <c r="A689">
        <v>687</v>
      </c>
      <c r="B689">
        <v>9130491.43238867</v>
      </c>
      <c r="C689">
        <v>1547948.68616212</v>
      </c>
      <c r="D689">
        <v>2629015.93423349</v>
      </c>
      <c r="E689">
        <v>3081892.35895648</v>
      </c>
      <c r="F689">
        <v>564769.095679252</v>
      </c>
      <c r="G689">
        <v>1306865.35735733</v>
      </c>
    </row>
    <row r="690" spans="1:7">
      <c r="A690">
        <v>688</v>
      </c>
      <c r="B690">
        <v>9130491.4323884</v>
      </c>
      <c r="C690">
        <v>1547948.33361469</v>
      </c>
      <c r="D690">
        <v>2629016.07079929</v>
      </c>
      <c r="E690">
        <v>3081892.35895648</v>
      </c>
      <c r="F690">
        <v>564769.25027498</v>
      </c>
      <c r="G690">
        <v>1306865.41874297</v>
      </c>
    </row>
    <row r="691" spans="1:7">
      <c r="A691">
        <v>689</v>
      </c>
      <c r="B691">
        <v>9130491.43238924</v>
      </c>
      <c r="C691">
        <v>1547948.10743124</v>
      </c>
      <c r="D691">
        <v>2629016.12754964</v>
      </c>
      <c r="E691">
        <v>3081892.35895648</v>
      </c>
      <c r="F691">
        <v>564769.370917689</v>
      </c>
      <c r="G691">
        <v>1306865.46753419</v>
      </c>
    </row>
    <row r="692" spans="1:7">
      <c r="A692">
        <v>690</v>
      </c>
      <c r="B692">
        <v>9130491.43238861</v>
      </c>
      <c r="C692">
        <v>1547948.40282037</v>
      </c>
      <c r="D692">
        <v>2629016.06370421</v>
      </c>
      <c r="E692">
        <v>3081892.35895648</v>
      </c>
      <c r="F692">
        <v>564769.202608223</v>
      </c>
      <c r="G692">
        <v>1306865.40429933</v>
      </c>
    </row>
    <row r="693" spans="1:7">
      <c r="A693">
        <v>691</v>
      </c>
      <c r="B693">
        <v>9130491.43238842</v>
      </c>
      <c r="C693">
        <v>1547948.0601623</v>
      </c>
      <c r="D693">
        <v>2629016.14608168</v>
      </c>
      <c r="E693">
        <v>3081892.35895648</v>
      </c>
      <c r="F693">
        <v>564769.389379981</v>
      </c>
      <c r="G693">
        <v>1306865.47780798</v>
      </c>
    </row>
    <row r="694" spans="1:7">
      <c r="A694">
        <v>692</v>
      </c>
      <c r="B694">
        <v>9130491.43239092</v>
      </c>
      <c r="C694">
        <v>1547948.24625624</v>
      </c>
      <c r="D694">
        <v>2629016.10449615</v>
      </c>
      <c r="E694">
        <v>3081892.35895648</v>
      </c>
      <c r="F694">
        <v>564769.282931273</v>
      </c>
      <c r="G694">
        <v>1306865.43975077</v>
      </c>
    </row>
    <row r="695" spans="1:7">
      <c r="A695">
        <v>693</v>
      </c>
      <c r="B695">
        <v>9130491.4323876</v>
      </c>
      <c r="C695">
        <v>1547948.40750022</v>
      </c>
      <c r="D695">
        <v>2629016.03565782</v>
      </c>
      <c r="E695">
        <v>3081892.35895648</v>
      </c>
      <c r="F695">
        <v>564769.219642534</v>
      </c>
      <c r="G695">
        <v>1306865.41063055</v>
      </c>
    </row>
    <row r="696" spans="1:7">
      <c r="A696">
        <v>694</v>
      </c>
      <c r="B696">
        <v>9130491.43238811</v>
      </c>
      <c r="C696">
        <v>1547948.33997806</v>
      </c>
      <c r="D696">
        <v>2629016.07875516</v>
      </c>
      <c r="E696">
        <v>3081892.35895648</v>
      </c>
      <c r="F696">
        <v>564769.238037501</v>
      </c>
      <c r="G696">
        <v>1306865.41666092</v>
      </c>
    </row>
    <row r="697" spans="1:7">
      <c r="A697">
        <v>695</v>
      </c>
      <c r="B697">
        <v>9130491.43238747</v>
      </c>
      <c r="C697">
        <v>1547948.12227352</v>
      </c>
      <c r="D697">
        <v>2629016.12723419</v>
      </c>
      <c r="E697">
        <v>3081892.35895648</v>
      </c>
      <c r="F697">
        <v>564769.358753916</v>
      </c>
      <c r="G697">
        <v>1306865.46516936</v>
      </c>
    </row>
    <row r="698" spans="1:7">
      <c r="A698">
        <v>696</v>
      </c>
      <c r="B698">
        <v>9130491.43238859</v>
      </c>
      <c r="C698">
        <v>1547948.87805943</v>
      </c>
      <c r="D698">
        <v>2629015.84002617</v>
      </c>
      <c r="E698">
        <v>3081892.35895648</v>
      </c>
      <c r="F698">
        <v>564769.024092234</v>
      </c>
      <c r="G698">
        <v>1306865.33125428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1036105.80017977</v>
      </c>
      <c r="C2">
        <v>1497685.77219748</v>
      </c>
    </row>
    <row r="3" spans="1:3">
      <c r="A3">
        <v>1</v>
      </c>
      <c r="B3">
        <v>10361058.0017977</v>
      </c>
      <c r="C3">
        <v>5264679.70648678</v>
      </c>
    </row>
    <row r="4" spans="1:3">
      <c r="A4">
        <v>2</v>
      </c>
      <c r="B4">
        <v>9654261.79891346</v>
      </c>
      <c r="C4">
        <v>4972717.2625967</v>
      </c>
    </row>
    <row r="5" spans="1:3">
      <c r="A5">
        <v>3</v>
      </c>
      <c r="B5">
        <v>9067969.27799411</v>
      </c>
      <c r="C5">
        <v>4756963.51232481</v>
      </c>
    </row>
    <row r="6" spans="1:3">
      <c r="A6">
        <v>4</v>
      </c>
      <c r="B6">
        <v>8904785.74525153</v>
      </c>
      <c r="C6">
        <v>4690996.66582877</v>
      </c>
    </row>
    <row r="7" spans="1:3">
      <c r="A7">
        <v>5</v>
      </c>
      <c r="B7">
        <v>8599490.89835666</v>
      </c>
      <c r="C7">
        <v>4582635.17621803</v>
      </c>
    </row>
    <row r="8" spans="1:3">
      <c r="A8">
        <v>6</v>
      </c>
      <c r="B8">
        <v>8447553.14042875</v>
      </c>
      <c r="C8">
        <v>4521012.46242511</v>
      </c>
    </row>
    <row r="9" spans="1:3">
      <c r="A9">
        <v>7</v>
      </c>
      <c r="B9">
        <v>8152798.39891685</v>
      </c>
      <c r="C9">
        <v>4411889.48214706</v>
      </c>
    </row>
    <row r="10" spans="1:3">
      <c r="A10">
        <v>8</v>
      </c>
      <c r="B10">
        <v>8005419.83812865</v>
      </c>
      <c r="C10">
        <v>4350853.83000322</v>
      </c>
    </row>
    <row r="11" spans="1:3">
      <c r="A11">
        <v>9</v>
      </c>
      <c r="B11">
        <v>7715789.17181686</v>
      </c>
      <c r="C11">
        <v>4239651.79414119</v>
      </c>
    </row>
    <row r="12" spans="1:3">
      <c r="A12">
        <v>10</v>
      </c>
      <c r="B12">
        <v>7570891.18492084</v>
      </c>
      <c r="C12">
        <v>4178443.20598816</v>
      </c>
    </row>
    <row r="13" spans="1:3">
      <c r="A13">
        <v>11</v>
      </c>
      <c r="B13">
        <v>7284370.81449795</v>
      </c>
      <c r="C13">
        <v>4065377.06889761</v>
      </c>
    </row>
    <row r="14" spans="1:3">
      <c r="A14">
        <v>12</v>
      </c>
      <c r="B14">
        <v>7141037.94317366</v>
      </c>
      <c r="C14">
        <v>4003826.96218282</v>
      </c>
    </row>
    <row r="15" spans="1:3">
      <c r="A15">
        <v>13</v>
      </c>
      <c r="B15">
        <v>6856641.28188045</v>
      </c>
      <c r="C15">
        <v>3889296.47360268</v>
      </c>
    </row>
    <row r="16" spans="1:3">
      <c r="A16">
        <v>14</v>
      </c>
      <c r="B16">
        <v>6714395.95927874</v>
      </c>
      <c r="C16">
        <v>3827390.90922115</v>
      </c>
    </row>
    <row r="17" spans="1:3">
      <c r="A17">
        <v>15</v>
      </c>
      <c r="B17">
        <v>6431575.66480736</v>
      </c>
      <c r="C17">
        <v>3711771.72190942</v>
      </c>
    </row>
    <row r="18" spans="1:3">
      <c r="A18">
        <v>16</v>
      </c>
      <c r="B18">
        <v>6290149.36816093</v>
      </c>
      <c r="C18">
        <v>3649537.84054515</v>
      </c>
    </row>
    <row r="19" spans="1:3">
      <c r="A19">
        <v>17</v>
      </c>
      <c r="B19">
        <v>6008593.03898472</v>
      </c>
      <c r="C19">
        <v>3533156.29749062</v>
      </c>
    </row>
    <row r="20" spans="1:3">
      <c r="A20">
        <v>18</v>
      </c>
      <c r="B20">
        <v>5867837.92099709</v>
      </c>
      <c r="C20">
        <v>3470626.46185711</v>
      </c>
    </row>
    <row r="21" spans="1:3">
      <c r="A21">
        <v>19</v>
      </c>
      <c r="B21">
        <v>5587386.2519476</v>
      </c>
      <c r="C21">
        <v>3353772.12728742</v>
      </c>
    </row>
    <row r="22" spans="1:3">
      <c r="A22">
        <v>20</v>
      </c>
      <c r="B22">
        <v>5180529.00089886</v>
      </c>
      <c r="C22">
        <v>3171905.29854828</v>
      </c>
    </row>
    <row r="23" spans="1:3">
      <c r="A23">
        <v>21</v>
      </c>
      <c r="B23">
        <v>4611020.06630354</v>
      </c>
      <c r="C23">
        <v>2944684.81897834</v>
      </c>
    </row>
    <row r="24" spans="1:3">
      <c r="A24">
        <v>22</v>
      </c>
      <c r="B24">
        <v>4326621.52638663</v>
      </c>
      <c r="C24">
        <v>2826498.20665933</v>
      </c>
    </row>
    <row r="25" spans="1:3">
      <c r="A25">
        <v>23</v>
      </c>
      <c r="B25">
        <v>4084166.39255352</v>
      </c>
      <c r="C25">
        <v>2729905.96773044</v>
      </c>
    </row>
    <row r="26" spans="1:3">
      <c r="A26">
        <v>24</v>
      </c>
      <c r="B26">
        <v>4057413.38171119</v>
      </c>
      <c r="C26">
        <v>2718545.44199399</v>
      </c>
    </row>
    <row r="27" spans="1:3">
      <c r="A27">
        <v>25</v>
      </c>
      <c r="B27">
        <v>4055018.07255887</v>
      </c>
      <c r="C27">
        <v>2716739.13657093</v>
      </c>
    </row>
    <row r="28" spans="1:3">
      <c r="A28">
        <v>26</v>
      </c>
      <c r="B28">
        <v>3959809.09064767</v>
      </c>
      <c r="C28">
        <v>2674060.78546101</v>
      </c>
    </row>
    <row r="29" spans="1:3">
      <c r="A29">
        <v>27</v>
      </c>
      <c r="B29">
        <v>3956396.66761567</v>
      </c>
      <c r="C29">
        <v>2671976.48324752</v>
      </c>
    </row>
    <row r="30" spans="1:3">
      <c r="A30">
        <v>28</v>
      </c>
      <c r="B30">
        <v>3863256.05455381</v>
      </c>
      <c r="C30">
        <v>2632448.08179318</v>
      </c>
    </row>
    <row r="31" spans="1:3">
      <c r="A31">
        <v>29</v>
      </c>
      <c r="B31">
        <v>3859093.92773361</v>
      </c>
      <c r="C31">
        <v>2630162.93016462</v>
      </c>
    </row>
    <row r="32" spans="1:3">
      <c r="A32">
        <v>30</v>
      </c>
      <c r="B32">
        <v>3763157.90366477</v>
      </c>
      <c r="C32">
        <v>2591158.19048564</v>
      </c>
    </row>
    <row r="33" spans="1:3">
      <c r="A33">
        <v>31</v>
      </c>
      <c r="B33">
        <v>3758441.49717802</v>
      </c>
      <c r="C33">
        <v>2588707.89178027</v>
      </c>
    </row>
    <row r="34" spans="1:3">
      <c r="A34">
        <v>32</v>
      </c>
      <c r="B34">
        <v>3659060.86116107</v>
      </c>
      <c r="C34">
        <v>2549321.82841063</v>
      </c>
    </row>
    <row r="35" spans="1:3">
      <c r="A35">
        <v>33</v>
      </c>
      <c r="B35">
        <v>3653978.01480096</v>
      </c>
      <c r="C35">
        <v>2546754.70875082</v>
      </c>
    </row>
    <row r="36" spans="1:3">
      <c r="A36">
        <v>34</v>
      </c>
      <c r="B36">
        <v>3551926.62305123</v>
      </c>
      <c r="C36">
        <v>2506867.49085669</v>
      </c>
    </row>
    <row r="37" spans="1:3">
      <c r="A37">
        <v>35</v>
      </c>
      <c r="B37">
        <v>3546632.51635894</v>
      </c>
      <c r="C37">
        <v>2504230.59473096</v>
      </c>
    </row>
    <row r="38" spans="1:3">
      <c r="A38">
        <v>36</v>
      </c>
      <c r="B38">
        <v>3442831.77658387</v>
      </c>
      <c r="C38">
        <v>2463941.13351099</v>
      </c>
    </row>
    <row r="39" spans="1:3">
      <c r="A39">
        <v>37</v>
      </c>
      <c r="B39">
        <v>3437381.72138781</v>
      </c>
      <c r="C39">
        <v>2461246.07495274</v>
      </c>
    </row>
    <row r="40" spans="1:3">
      <c r="A40">
        <v>38</v>
      </c>
      <c r="B40">
        <v>3332584.87715627</v>
      </c>
      <c r="C40">
        <v>2420686.0548082</v>
      </c>
    </row>
    <row r="41" spans="1:3">
      <c r="A41">
        <v>39</v>
      </c>
      <c r="B41">
        <v>3340451.41994068</v>
      </c>
      <c r="C41">
        <v>2423675.19587535</v>
      </c>
    </row>
    <row r="42" spans="1:3">
      <c r="A42">
        <v>40</v>
      </c>
      <c r="B42">
        <v>3134077.40891169</v>
      </c>
      <c r="C42">
        <v>2343074.04339912</v>
      </c>
    </row>
    <row r="43" spans="1:3">
      <c r="A43">
        <v>41</v>
      </c>
      <c r="B43">
        <v>2922873.97806944</v>
      </c>
      <c r="C43">
        <v>2258431.29674808</v>
      </c>
    </row>
    <row r="44" spans="1:3">
      <c r="A44">
        <v>42</v>
      </c>
      <c r="B44">
        <v>2787143.45811052</v>
      </c>
      <c r="C44">
        <v>2204023.74104466</v>
      </c>
    </row>
    <row r="45" spans="1:3">
      <c r="A45">
        <v>43</v>
      </c>
      <c r="B45">
        <v>2679137.68088832</v>
      </c>
      <c r="C45">
        <v>2160907.7981923</v>
      </c>
    </row>
    <row r="46" spans="1:3">
      <c r="A46">
        <v>44</v>
      </c>
      <c r="B46">
        <v>2567209.37205404</v>
      </c>
      <c r="C46">
        <v>2115380.31343163</v>
      </c>
    </row>
    <row r="47" spans="1:3">
      <c r="A47">
        <v>45</v>
      </c>
      <c r="B47">
        <v>2543603.39539118</v>
      </c>
      <c r="C47">
        <v>2105886.40514785</v>
      </c>
    </row>
    <row r="48" spans="1:3">
      <c r="A48">
        <v>46</v>
      </c>
      <c r="B48">
        <v>2542056.19130773</v>
      </c>
      <c r="C48">
        <v>2105013.27470201</v>
      </c>
    </row>
    <row r="49" spans="1:3">
      <c r="A49">
        <v>47</v>
      </c>
      <c r="B49">
        <v>2495996.80262406</v>
      </c>
      <c r="C49">
        <v>2088362.95987949</v>
      </c>
    </row>
    <row r="50" spans="1:3">
      <c r="A50">
        <v>48</v>
      </c>
      <c r="B50">
        <v>2496743.39583933</v>
      </c>
      <c r="C50">
        <v>2088193.22559433</v>
      </c>
    </row>
    <row r="51" spans="1:3">
      <c r="A51">
        <v>49</v>
      </c>
      <c r="B51">
        <v>2444137.55130542</v>
      </c>
      <c r="C51">
        <v>2068695.5894879</v>
      </c>
    </row>
    <row r="52" spans="1:3">
      <c r="A52">
        <v>50</v>
      </c>
      <c r="B52">
        <v>2445132.71915794</v>
      </c>
      <c r="C52">
        <v>2068694.93748881</v>
      </c>
    </row>
    <row r="53" spans="1:3">
      <c r="A53">
        <v>51</v>
      </c>
      <c r="B53">
        <v>2388835.7710052</v>
      </c>
      <c r="C53">
        <v>2047188.63443631</v>
      </c>
    </row>
    <row r="54" spans="1:3">
      <c r="A54">
        <v>52</v>
      </c>
      <c r="B54">
        <v>2389868.18891493</v>
      </c>
      <c r="C54">
        <v>2047250.7124987</v>
      </c>
    </row>
    <row r="55" spans="1:3">
      <c r="A55">
        <v>53</v>
      </c>
      <c r="B55">
        <v>2331497.89501079</v>
      </c>
      <c r="C55">
        <v>2024490.72970185</v>
      </c>
    </row>
    <row r="56" spans="1:3">
      <c r="A56">
        <v>54</v>
      </c>
      <c r="B56">
        <v>2307376.50458978</v>
      </c>
      <c r="C56">
        <v>2014322.14794766</v>
      </c>
    </row>
    <row r="57" spans="1:3">
      <c r="A57">
        <v>55</v>
      </c>
      <c r="B57">
        <v>2308253.33762067</v>
      </c>
      <c r="C57">
        <v>2014386.51528813</v>
      </c>
    </row>
    <row r="58" spans="1:3">
      <c r="A58">
        <v>56</v>
      </c>
      <c r="B58">
        <v>2256424.46288561</v>
      </c>
      <c r="C58">
        <v>1994197.5881848</v>
      </c>
    </row>
    <row r="59" spans="1:3">
      <c r="A59">
        <v>57</v>
      </c>
      <c r="B59">
        <v>2257007.30168523</v>
      </c>
      <c r="C59">
        <v>1994137.09078702</v>
      </c>
    </row>
    <row r="60" spans="1:3">
      <c r="A60">
        <v>58</v>
      </c>
      <c r="B60">
        <v>2200271.14294046</v>
      </c>
      <c r="C60">
        <v>1971487.21071455</v>
      </c>
    </row>
    <row r="61" spans="1:3">
      <c r="A61">
        <v>59</v>
      </c>
      <c r="B61">
        <v>2146608.09906187</v>
      </c>
      <c r="C61">
        <v>1949580.58844976</v>
      </c>
    </row>
    <row r="62" spans="1:3">
      <c r="A62">
        <v>60</v>
      </c>
      <c r="B62">
        <v>2114775.45381212</v>
      </c>
      <c r="C62">
        <v>1937206.77811088</v>
      </c>
    </row>
    <row r="63" spans="1:3">
      <c r="A63">
        <v>61</v>
      </c>
      <c r="B63">
        <v>2102491.61925471</v>
      </c>
      <c r="C63">
        <v>1931973.39059628</v>
      </c>
    </row>
    <row r="64" spans="1:3">
      <c r="A64">
        <v>62</v>
      </c>
      <c r="B64">
        <v>2008467.47696492</v>
      </c>
      <c r="C64">
        <v>1893989.71448184</v>
      </c>
    </row>
    <row r="65" spans="1:3">
      <c r="A65">
        <v>63</v>
      </c>
      <c r="B65">
        <v>1939751.62165494</v>
      </c>
      <c r="C65">
        <v>1866247.4854259</v>
      </c>
    </row>
    <row r="66" spans="1:3">
      <c r="A66">
        <v>64</v>
      </c>
      <c r="B66">
        <v>1875095.96522589</v>
      </c>
      <c r="C66">
        <v>1840937.86926131</v>
      </c>
    </row>
    <row r="67" spans="1:3">
      <c r="A67">
        <v>65</v>
      </c>
      <c r="B67">
        <v>1853086.8405011</v>
      </c>
      <c r="C67">
        <v>1832293.22667427</v>
      </c>
    </row>
    <row r="68" spans="1:3">
      <c r="A68">
        <v>66</v>
      </c>
      <c r="B68">
        <v>1838038.18627543</v>
      </c>
      <c r="C68">
        <v>1826209.55425255</v>
      </c>
    </row>
    <row r="69" spans="1:3">
      <c r="A69">
        <v>67</v>
      </c>
      <c r="B69">
        <v>1838719.79584524</v>
      </c>
      <c r="C69">
        <v>1826385.67820619</v>
      </c>
    </row>
    <row r="70" spans="1:3">
      <c r="A70">
        <v>68</v>
      </c>
      <c r="B70">
        <v>1800544.89365812</v>
      </c>
      <c r="C70">
        <v>1810358.57926544</v>
      </c>
    </row>
    <row r="71" spans="1:3">
      <c r="A71">
        <v>69</v>
      </c>
      <c r="B71">
        <v>1792857.26274042</v>
      </c>
      <c r="C71">
        <v>1807355.61490989</v>
      </c>
    </row>
    <row r="72" spans="1:3">
      <c r="A72">
        <v>70</v>
      </c>
      <c r="B72">
        <v>1797467.20673025</v>
      </c>
      <c r="C72">
        <v>1809372.83265694</v>
      </c>
    </row>
    <row r="73" spans="1:3">
      <c r="A73">
        <v>71</v>
      </c>
      <c r="B73">
        <v>1752185.66483746</v>
      </c>
      <c r="C73">
        <v>1790417.9897435</v>
      </c>
    </row>
    <row r="74" spans="1:3">
      <c r="A74">
        <v>72</v>
      </c>
      <c r="B74">
        <v>1710615.20859791</v>
      </c>
      <c r="C74">
        <v>1773418.42878769</v>
      </c>
    </row>
    <row r="75" spans="1:3">
      <c r="A75">
        <v>73</v>
      </c>
      <c r="B75">
        <v>1700614.92575502</v>
      </c>
      <c r="C75">
        <v>1769709.95632611</v>
      </c>
    </row>
    <row r="76" spans="1:3">
      <c r="A76">
        <v>74</v>
      </c>
      <c r="B76">
        <v>1698943.2343112</v>
      </c>
      <c r="C76">
        <v>1768884.5879127</v>
      </c>
    </row>
    <row r="77" spans="1:3">
      <c r="A77">
        <v>75</v>
      </c>
      <c r="B77">
        <v>1656027.1512998</v>
      </c>
      <c r="C77">
        <v>1751380.98378338</v>
      </c>
    </row>
    <row r="78" spans="1:3">
      <c r="A78">
        <v>76</v>
      </c>
      <c r="B78">
        <v>1646602.85180734</v>
      </c>
      <c r="C78">
        <v>1747878.62207365</v>
      </c>
    </row>
    <row r="79" spans="1:3">
      <c r="A79">
        <v>77</v>
      </c>
      <c r="B79">
        <v>1650035.53713405</v>
      </c>
      <c r="C79">
        <v>1749482.41730338</v>
      </c>
    </row>
    <row r="80" spans="1:3">
      <c r="A80">
        <v>78</v>
      </c>
      <c r="B80">
        <v>1608906.51311471</v>
      </c>
      <c r="C80">
        <v>1732253.82084154</v>
      </c>
    </row>
    <row r="81" spans="1:3">
      <c r="A81">
        <v>79</v>
      </c>
      <c r="B81">
        <v>1572810.53517252</v>
      </c>
      <c r="C81">
        <v>1717725.99029346</v>
      </c>
    </row>
    <row r="82" spans="1:3">
      <c r="A82">
        <v>80</v>
      </c>
      <c r="B82">
        <v>1541248.73990446</v>
      </c>
      <c r="C82">
        <v>1705082.51771564</v>
      </c>
    </row>
    <row r="83" spans="1:3">
      <c r="A83">
        <v>81</v>
      </c>
      <c r="B83">
        <v>1525749.7521468</v>
      </c>
      <c r="C83">
        <v>1698653.4614713</v>
      </c>
    </row>
    <row r="84" spans="1:3">
      <c r="A84">
        <v>82</v>
      </c>
      <c r="B84">
        <v>1523585.59721899</v>
      </c>
      <c r="C84">
        <v>1697921.90304421</v>
      </c>
    </row>
    <row r="85" spans="1:3">
      <c r="A85">
        <v>83</v>
      </c>
      <c r="B85">
        <v>1475795.59947933</v>
      </c>
      <c r="C85">
        <v>1678597.87590275</v>
      </c>
    </row>
    <row r="86" spans="1:3">
      <c r="A86">
        <v>84</v>
      </c>
      <c r="B86">
        <v>1433714.57391407</v>
      </c>
      <c r="C86">
        <v>1661040.95359582</v>
      </c>
    </row>
    <row r="87" spans="1:3">
      <c r="A87">
        <v>85</v>
      </c>
      <c r="B87">
        <v>1415424.45087381</v>
      </c>
      <c r="C87">
        <v>1653791.71832517</v>
      </c>
    </row>
    <row r="88" spans="1:3">
      <c r="A88">
        <v>86</v>
      </c>
      <c r="B88">
        <v>1407309.94516957</v>
      </c>
      <c r="C88">
        <v>1650165.34168492</v>
      </c>
    </row>
    <row r="89" spans="1:3">
      <c r="A89">
        <v>87</v>
      </c>
      <c r="B89">
        <v>1408535.31390947</v>
      </c>
      <c r="C89">
        <v>1650700.2035084</v>
      </c>
    </row>
    <row r="90" spans="1:3">
      <c r="A90">
        <v>88</v>
      </c>
      <c r="B90">
        <v>1393132.02833904</v>
      </c>
      <c r="C90">
        <v>1644324.67725433</v>
      </c>
    </row>
    <row r="91" spans="1:3">
      <c r="A91">
        <v>89</v>
      </c>
      <c r="B91">
        <v>1394047.78124891</v>
      </c>
      <c r="C91">
        <v>1644788.30460649</v>
      </c>
    </row>
    <row r="92" spans="1:3">
      <c r="A92">
        <v>90</v>
      </c>
      <c r="B92">
        <v>1365359.59591385</v>
      </c>
      <c r="C92">
        <v>1633285.14241362</v>
      </c>
    </row>
    <row r="93" spans="1:3">
      <c r="A93">
        <v>91</v>
      </c>
      <c r="B93">
        <v>1355507.47647083</v>
      </c>
      <c r="C93">
        <v>1629285.83158495</v>
      </c>
    </row>
    <row r="94" spans="1:3">
      <c r="A94">
        <v>92</v>
      </c>
      <c r="B94">
        <v>1355928.4670959</v>
      </c>
      <c r="C94">
        <v>1629623.6807752</v>
      </c>
    </row>
    <row r="95" spans="1:3">
      <c r="A95">
        <v>93</v>
      </c>
      <c r="B95">
        <v>1321239.55855644</v>
      </c>
      <c r="C95">
        <v>1615392.30990351</v>
      </c>
    </row>
    <row r="96" spans="1:3">
      <c r="A96">
        <v>94</v>
      </c>
      <c r="B96">
        <v>1303849.20292016</v>
      </c>
      <c r="C96">
        <v>1608157.63929604</v>
      </c>
    </row>
    <row r="97" spans="1:3">
      <c r="A97">
        <v>95</v>
      </c>
      <c r="B97">
        <v>1276146.43865103</v>
      </c>
      <c r="C97">
        <v>1596958.51022583</v>
      </c>
    </row>
    <row r="98" spans="1:3">
      <c r="A98">
        <v>96</v>
      </c>
      <c r="B98">
        <v>1266534.54981079</v>
      </c>
      <c r="C98">
        <v>1592876.15021471</v>
      </c>
    </row>
    <row r="99" spans="1:3">
      <c r="A99">
        <v>97</v>
      </c>
      <c r="B99">
        <v>1267001.72254431</v>
      </c>
      <c r="C99">
        <v>1592942.16750551</v>
      </c>
    </row>
    <row r="100" spans="1:3">
      <c r="A100">
        <v>98</v>
      </c>
      <c r="B100">
        <v>1258141.65800301</v>
      </c>
      <c r="C100">
        <v>1589425.84192776</v>
      </c>
    </row>
    <row r="101" spans="1:3">
      <c r="A101">
        <v>99</v>
      </c>
      <c r="B101">
        <v>1257780.63674317</v>
      </c>
      <c r="C101">
        <v>1589369.12491662</v>
      </c>
    </row>
    <row r="102" spans="1:3">
      <c r="A102">
        <v>100</v>
      </c>
      <c r="B102">
        <v>1228787.40231942</v>
      </c>
      <c r="C102">
        <v>1577571.20712174</v>
      </c>
    </row>
    <row r="103" spans="1:3">
      <c r="A103">
        <v>101</v>
      </c>
      <c r="B103">
        <v>1210448.78966658</v>
      </c>
      <c r="C103">
        <v>1570037.3655804</v>
      </c>
    </row>
    <row r="104" spans="1:3">
      <c r="A104">
        <v>102</v>
      </c>
      <c r="B104">
        <v>1188604.69540028</v>
      </c>
      <c r="C104">
        <v>1561088.7488383</v>
      </c>
    </row>
    <row r="105" spans="1:3">
      <c r="A105">
        <v>103</v>
      </c>
      <c r="B105">
        <v>1162606.04590846</v>
      </c>
      <c r="C105">
        <v>1550403.93769575</v>
      </c>
    </row>
    <row r="106" spans="1:3">
      <c r="A106">
        <v>104</v>
      </c>
      <c r="B106">
        <v>1136730.75297368</v>
      </c>
      <c r="C106">
        <v>1540120.66181348</v>
      </c>
    </row>
    <row r="107" spans="1:3">
      <c r="A107">
        <v>105</v>
      </c>
      <c r="B107">
        <v>1122549.13146942</v>
      </c>
      <c r="C107">
        <v>1534232.45525265</v>
      </c>
    </row>
    <row r="108" spans="1:3">
      <c r="A108">
        <v>106</v>
      </c>
      <c r="B108">
        <v>1110597.16899507</v>
      </c>
      <c r="C108">
        <v>1529237.49479988</v>
      </c>
    </row>
    <row r="109" spans="1:3">
      <c r="A109">
        <v>107</v>
      </c>
      <c r="B109">
        <v>1101370.27731543</v>
      </c>
      <c r="C109">
        <v>1525746.31594277</v>
      </c>
    </row>
    <row r="110" spans="1:3">
      <c r="A110">
        <v>108</v>
      </c>
      <c r="B110">
        <v>1101664.13417555</v>
      </c>
      <c r="C110">
        <v>1525833.8676816</v>
      </c>
    </row>
    <row r="111" spans="1:3">
      <c r="A111">
        <v>109</v>
      </c>
      <c r="B111">
        <v>1092762.86307588</v>
      </c>
      <c r="C111">
        <v>1522302.83362221</v>
      </c>
    </row>
    <row r="112" spans="1:3">
      <c r="A112">
        <v>110</v>
      </c>
      <c r="B112">
        <v>1093624.49868889</v>
      </c>
      <c r="C112">
        <v>1522604.90107586</v>
      </c>
    </row>
    <row r="113" spans="1:3">
      <c r="A113">
        <v>111</v>
      </c>
      <c r="B113">
        <v>1074260.53900108</v>
      </c>
      <c r="C113">
        <v>1514657.02954782</v>
      </c>
    </row>
    <row r="114" spans="1:3">
      <c r="A114">
        <v>112</v>
      </c>
      <c r="B114">
        <v>1069275.11709034</v>
      </c>
      <c r="C114">
        <v>1512501.42926794</v>
      </c>
    </row>
    <row r="115" spans="1:3">
      <c r="A115">
        <v>113</v>
      </c>
      <c r="B115">
        <v>1069856.9886494</v>
      </c>
      <c r="C115">
        <v>1512684.01656416</v>
      </c>
    </row>
    <row r="116" spans="1:3">
      <c r="A116">
        <v>114</v>
      </c>
      <c r="B116">
        <v>1048102.35661459</v>
      </c>
      <c r="C116">
        <v>1503958.50811707</v>
      </c>
    </row>
    <row r="117" spans="1:3">
      <c r="A117">
        <v>115</v>
      </c>
      <c r="B117">
        <v>1029228.82814091</v>
      </c>
      <c r="C117">
        <v>1496269.43319269</v>
      </c>
    </row>
    <row r="118" spans="1:3">
      <c r="A118">
        <v>116</v>
      </c>
      <c r="B118">
        <v>1016736.54429167</v>
      </c>
      <c r="C118">
        <v>1491304.40250196</v>
      </c>
    </row>
    <row r="119" spans="1:3">
      <c r="A119">
        <v>117</v>
      </c>
      <c r="B119">
        <v>1010774.22227299</v>
      </c>
      <c r="C119">
        <v>1489010.82546421</v>
      </c>
    </row>
    <row r="120" spans="1:3">
      <c r="A120">
        <v>118</v>
      </c>
      <c r="B120">
        <v>1010990.25817779</v>
      </c>
      <c r="C120">
        <v>1489197.3311506</v>
      </c>
    </row>
    <row r="121" spans="1:3">
      <c r="A121">
        <v>119</v>
      </c>
      <c r="B121">
        <v>1004855.06696587</v>
      </c>
      <c r="C121">
        <v>1486625.90493499</v>
      </c>
    </row>
    <row r="122" spans="1:3">
      <c r="A122">
        <v>120</v>
      </c>
      <c r="B122">
        <v>1004889.34973161</v>
      </c>
      <c r="C122">
        <v>1486603.56115778</v>
      </c>
    </row>
    <row r="123" spans="1:3">
      <c r="A123">
        <v>121</v>
      </c>
      <c r="B123">
        <v>985652.881438752</v>
      </c>
      <c r="C123">
        <v>1478773.0114593</v>
      </c>
    </row>
    <row r="124" spans="1:3">
      <c r="A124">
        <v>122</v>
      </c>
      <c r="B124">
        <v>972923.887111347</v>
      </c>
      <c r="C124">
        <v>1473633.41664173</v>
      </c>
    </row>
    <row r="125" spans="1:3">
      <c r="A125">
        <v>123</v>
      </c>
      <c r="B125">
        <v>955925.711021557</v>
      </c>
      <c r="C125">
        <v>1466876.33527388</v>
      </c>
    </row>
    <row r="126" spans="1:3">
      <c r="A126">
        <v>124</v>
      </c>
      <c r="B126">
        <v>938444.934091977</v>
      </c>
      <c r="C126">
        <v>1459620.91114834</v>
      </c>
    </row>
    <row r="127" spans="1:3">
      <c r="A127">
        <v>125</v>
      </c>
      <c r="B127">
        <v>928563.950347762</v>
      </c>
      <c r="C127">
        <v>1455704.04768257</v>
      </c>
    </row>
    <row r="128" spans="1:3">
      <c r="A128">
        <v>126</v>
      </c>
      <c r="B128">
        <v>919079.77791793</v>
      </c>
      <c r="C128">
        <v>1451919.66831573</v>
      </c>
    </row>
    <row r="129" spans="1:3">
      <c r="A129">
        <v>127</v>
      </c>
      <c r="B129">
        <v>914277.180312212</v>
      </c>
      <c r="C129">
        <v>1449803.48222066</v>
      </c>
    </row>
    <row r="130" spans="1:3">
      <c r="A130">
        <v>128</v>
      </c>
      <c r="B130">
        <v>914671.288659578</v>
      </c>
      <c r="C130">
        <v>1449974.78164973</v>
      </c>
    </row>
    <row r="131" spans="1:3">
      <c r="A131">
        <v>129</v>
      </c>
      <c r="B131">
        <v>906697.720859265</v>
      </c>
      <c r="C131">
        <v>1446683.76462417</v>
      </c>
    </row>
    <row r="132" spans="1:3">
      <c r="A132">
        <v>130</v>
      </c>
      <c r="B132">
        <v>907225.87884097</v>
      </c>
      <c r="C132">
        <v>1446947.04053366</v>
      </c>
    </row>
    <row r="133" spans="1:3">
      <c r="A133">
        <v>131</v>
      </c>
      <c r="B133">
        <v>893016.972095582</v>
      </c>
      <c r="C133">
        <v>1441233.98980754</v>
      </c>
    </row>
    <row r="134" spans="1:3">
      <c r="A134">
        <v>132</v>
      </c>
      <c r="B134">
        <v>884569.324785055</v>
      </c>
      <c r="C134">
        <v>1437795.39766765</v>
      </c>
    </row>
    <row r="135" spans="1:3">
      <c r="A135">
        <v>133</v>
      </c>
      <c r="B135">
        <v>878509.924228973</v>
      </c>
      <c r="C135">
        <v>1435414.80489234</v>
      </c>
    </row>
    <row r="136" spans="1:3">
      <c r="A136">
        <v>134</v>
      </c>
      <c r="B136">
        <v>878000.670623815</v>
      </c>
      <c r="C136">
        <v>1435162.43931167</v>
      </c>
    </row>
    <row r="137" spans="1:3">
      <c r="A137">
        <v>135</v>
      </c>
      <c r="B137">
        <v>862095.739530422</v>
      </c>
      <c r="C137">
        <v>1428694.64010474</v>
      </c>
    </row>
    <row r="138" spans="1:3">
      <c r="A138">
        <v>136</v>
      </c>
      <c r="B138">
        <v>854355.193557859</v>
      </c>
      <c r="C138">
        <v>1425481.18845643</v>
      </c>
    </row>
    <row r="139" spans="1:3">
      <c r="A139">
        <v>137</v>
      </c>
      <c r="B139">
        <v>850326.076243293</v>
      </c>
      <c r="C139">
        <v>1423762.66494433</v>
      </c>
    </row>
    <row r="140" spans="1:3">
      <c r="A140">
        <v>138</v>
      </c>
      <c r="B140">
        <v>850714.073690812</v>
      </c>
      <c r="C140">
        <v>1423867.35529719</v>
      </c>
    </row>
    <row r="141" spans="1:3">
      <c r="A141">
        <v>139</v>
      </c>
      <c r="B141">
        <v>846227.517236869</v>
      </c>
      <c r="C141">
        <v>1422108.93345329</v>
      </c>
    </row>
    <row r="142" spans="1:3">
      <c r="A142">
        <v>140</v>
      </c>
      <c r="B142">
        <v>846561.715173491</v>
      </c>
      <c r="C142">
        <v>1422219.94337727</v>
      </c>
    </row>
    <row r="143" spans="1:3">
      <c r="A143">
        <v>141</v>
      </c>
      <c r="B143">
        <v>833737.879951918</v>
      </c>
      <c r="C143">
        <v>1417042.47581977</v>
      </c>
    </row>
    <row r="144" spans="1:3">
      <c r="A144">
        <v>142</v>
      </c>
      <c r="B144">
        <v>824644.671899785</v>
      </c>
      <c r="C144">
        <v>1413324.1313505</v>
      </c>
    </row>
    <row r="145" spans="1:3">
      <c r="A145">
        <v>143</v>
      </c>
      <c r="B145">
        <v>813691.963552511</v>
      </c>
      <c r="C145">
        <v>1408783.70685292</v>
      </c>
    </row>
    <row r="146" spans="1:3">
      <c r="A146">
        <v>144</v>
      </c>
      <c r="B146">
        <v>799995.399959454</v>
      </c>
      <c r="C146">
        <v>1403323.60832607</v>
      </c>
    </row>
    <row r="147" spans="1:3">
      <c r="A147">
        <v>145</v>
      </c>
      <c r="B147">
        <v>791938.546929899</v>
      </c>
      <c r="C147">
        <v>1399988.97006888</v>
      </c>
    </row>
    <row r="148" spans="1:3">
      <c r="A148">
        <v>146</v>
      </c>
      <c r="B148">
        <v>784617.210817241</v>
      </c>
      <c r="C148">
        <v>1396956.39588506</v>
      </c>
    </row>
    <row r="149" spans="1:3">
      <c r="A149">
        <v>147</v>
      </c>
      <c r="B149">
        <v>779311.260348432</v>
      </c>
      <c r="C149">
        <v>1394922.91085086</v>
      </c>
    </row>
    <row r="150" spans="1:3">
      <c r="A150">
        <v>148</v>
      </c>
      <c r="B150">
        <v>779432.030060328</v>
      </c>
      <c r="C150">
        <v>1394958.26939097</v>
      </c>
    </row>
    <row r="151" spans="1:3">
      <c r="A151">
        <v>149</v>
      </c>
      <c r="B151">
        <v>774529.186342832</v>
      </c>
      <c r="C151">
        <v>1393012.24108496</v>
      </c>
    </row>
    <row r="152" spans="1:3">
      <c r="A152">
        <v>150</v>
      </c>
      <c r="B152">
        <v>769457.720879594</v>
      </c>
      <c r="C152">
        <v>1390854.44287419</v>
      </c>
    </row>
    <row r="153" spans="1:3">
      <c r="A153">
        <v>151</v>
      </c>
      <c r="B153">
        <v>760879.265079624</v>
      </c>
      <c r="C153">
        <v>1387330.38973362</v>
      </c>
    </row>
    <row r="154" spans="1:3">
      <c r="A154">
        <v>152</v>
      </c>
      <c r="B154">
        <v>756036.83164517</v>
      </c>
      <c r="C154">
        <v>1385378.03757241</v>
      </c>
    </row>
    <row r="155" spans="1:3">
      <c r="A155">
        <v>153</v>
      </c>
      <c r="B155">
        <v>751638.701440784</v>
      </c>
      <c r="C155">
        <v>1383520.6275338</v>
      </c>
    </row>
    <row r="156" spans="1:3">
      <c r="A156">
        <v>154</v>
      </c>
      <c r="B156">
        <v>751657.119305459</v>
      </c>
      <c r="C156">
        <v>1383498.01720475</v>
      </c>
    </row>
    <row r="157" spans="1:3">
      <c r="A157">
        <v>155</v>
      </c>
      <c r="B157">
        <v>740297.982784291</v>
      </c>
      <c r="C157">
        <v>1378922.26800862</v>
      </c>
    </row>
    <row r="158" spans="1:3">
      <c r="A158">
        <v>156</v>
      </c>
      <c r="B158">
        <v>736293.703617047</v>
      </c>
      <c r="C158">
        <v>1377328.05638491</v>
      </c>
    </row>
    <row r="159" spans="1:3">
      <c r="A159">
        <v>157</v>
      </c>
      <c r="B159">
        <v>736320.624538932</v>
      </c>
      <c r="C159">
        <v>1377321.324028</v>
      </c>
    </row>
    <row r="160" spans="1:3">
      <c r="A160">
        <v>158</v>
      </c>
      <c r="B160">
        <v>729424.944654262</v>
      </c>
      <c r="C160">
        <v>1374602.03332937</v>
      </c>
    </row>
    <row r="161" spans="1:3">
      <c r="A161">
        <v>159</v>
      </c>
      <c r="B161">
        <v>724490.143896474</v>
      </c>
      <c r="C161">
        <v>1372581.48312752</v>
      </c>
    </row>
    <row r="162" spans="1:3">
      <c r="A162">
        <v>160</v>
      </c>
      <c r="B162">
        <v>721368.690776031</v>
      </c>
      <c r="C162">
        <v>1371387.05969437</v>
      </c>
    </row>
    <row r="163" spans="1:3">
      <c r="A163">
        <v>161</v>
      </c>
      <c r="B163">
        <v>721275.820834856</v>
      </c>
      <c r="C163">
        <v>1371320.4910348</v>
      </c>
    </row>
    <row r="164" spans="1:3">
      <c r="A164">
        <v>162</v>
      </c>
      <c r="B164">
        <v>712796.455256784</v>
      </c>
      <c r="C164">
        <v>1367859.84184921</v>
      </c>
    </row>
    <row r="165" spans="1:3">
      <c r="A165">
        <v>163</v>
      </c>
      <c r="B165">
        <v>704590.878173666</v>
      </c>
      <c r="C165">
        <v>1364608.46331727</v>
      </c>
    </row>
    <row r="166" spans="1:3">
      <c r="A166">
        <v>164</v>
      </c>
      <c r="B166">
        <v>696041.735935961</v>
      </c>
      <c r="C166">
        <v>1361047.19170281</v>
      </c>
    </row>
    <row r="167" spans="1:3">
      <c r="A167">
        <v>165</v>
      </c>
      <c r="B167">
        <v>689572.74176421</v>
      </c>
      <c r="C167">
        <v>1358455.46245782</v>
      </c>
    </row>
    <row r="168" spans="1:3">
      <c r="A168">
        <v>166</v>
      </c>
      <c r="B168">
        <v>683659.294877451</v>
      </c>
      <c r="C168">
        <v>1356075.69875592</v>
      </c>
    </row>
    <row r="169" spans="1:3">
      <c r="A169">
        <v>167</v>
      </c>
      <c r="B169">
        <v>680828.41110188</v>
      </c>
      <c r="C169">
        <v>1354823.67853594</v>
      </c>
    </row>
    <row r="170" spans="1:3">
      <c r="A170">
        <v>168</v>
      </c>
      <c r="B170">
        <v>681070.286253021</v>
      </c>
      <c r="C170">
        <v>1354926.35463453</v>
      </c>
    </row>
    <row r="171" spans="1:3">
      <c r="A171">
        <v>169</v>
      </c>
      <c r="B171">
        <v>676191.1108641</v>
      </c>
      <c r="C171">
        <v>1352901.08164717</v>
      </c>
    </row>
    <row r="172" spans="1:3">
      <c r="A172">
        <v>170</v>
      </c>
      <c r="B172">
        <v>672470.920810128</v>
      </c>
      <c r="C172">
        <v>1351467.82051657</v>
      </c>
    </row>
    <row r="173" spans="1:3">
      <c r="A173">
        <v>171</v>
      </c>
      <c r="B173">
        <v>672615.561446583</v>
      </c>
      <c r="C173">
        <v>1351536.0443201</v>
      </c>
    </row>
    <row r="174" spans="1:3">
      <c r="A174">
        <v>172</v>
      </c>
      <c r="B174">
        <v>664489.81656985</v>
      </c>
      <c r="C174">
        <v>1348236.37642903</v>
      </c>
    </row>
    <row r="175" spans="1:3">
      <c r="A175">
        <v>173</v>
      </c>
      <c r="B175">
        <v>661671.501773583</v>
      </c>
      <c r="C175">
        <v>1347144.23241672</v>
      </c>
    </row>
    <row r="176" spans="1:3">
      <c r="A176">
        <v>174</v>
      </c>
      <c r="B176">
        <v>661803.680230377</v>
      </c>
      <c r="C176">
        <v>1347223.35723755</v>
      </c>
    </row>
    <row r="177" spans="1:3">
      <c r="A177">
        <v>175</v>
      </c>
      <c r="B177">
        <v>653110.09340018</v>
      </c>
      <c r="C177">
        <v>1343645.49331415</v>
      </c>
    </row>
    <row r="178" spans="1:3">
      <c r="A178">
        <v>176</v>
      </c>
      <c r="B178">
        <v>650910.325341425</v>
      </c>
      <c r="C178">
        <v>1342705.95310934</v>
      </c>
    </row>
    <row r="179" spans="1:3">
      <c r="A179">
        <v>177</v>
      </c>
      <c r="B179">
        <v>651136.462509356</v>
      </c>
      <c r="C179">
        <v>1342811.61993566</v>
      </c>
    </row>
    <row r="180" spans="1:3">
      <c r="A180">
        <v>178</v>
      </c>
      <c r="B180">
        <v>650070.868497833</v>
      </c>
      <c r="C180">
        <v>1342339.50802899</v>
      </c>
    </row>
    <row r="181" spans="1:3">
      <c r="A181">
        <v>179</v>
      </c>
      <c r="B181">
        <v>650214.967741953</v>
      </c>
      <c r="C181">
        <v>1342374.14943861</v>
      </c>
    </row>
    <row r="182" spans="1:3">
      <c r="A182">
        <v>180</v>
      </c>
      <c r="B182">
        <v>645283.821003213</v>
      </c>
      <c r="C182">
        <v>1340326.68346263</v>
      </c>
    </row>
    <row r="183" spans="1:3">
      <c r="A183">
        <v>181</v>
      </c>
      <c r="B183">
        <v>641532.55845013</v>
      </c>
      <c r="C183">
        <v>1338845.12892511</v>
      </c>
    </row>
    <row r="184" spans="1:3">
      <c r="A184">
        <v>182</v>
      </c>
      <c r="B184">
        <v>641078.183115447</v>
      </c>
      <c r="C184">
        <v>1338679.37342724</v>
      </c>
    </row>
    <row r="185" spans="1:3">
      <c r="A185">
        <v>183</v>
      </c>
      <c r="B185">
        <v>636106.324298713</v>
      </c>
      <c r="C185">
        <v>1336577.68514055</v>
      </c>
    </row>
    <row r="186" spans="1:3">
      <c r="A186">
        <v>184</v>
      </c>
      <c r="B186">
        <v>627768.576417445</v>
      </c>
      <c r="C186">
        <v>1333219.78570478</v>
      </c>
    </row>
    <row r="187" spans="1:3">
      <c r="A187">
        <v>185</v>
      </c>
      <c r="B187">
        <v>623015.762187841</v>
      </c>
      <c r="C187">
        <v>1331231.37937579</v>
      </c>
    </row>
    <row r="188" spans="1:3">
      <c r="A188">
        <v>186</v>
      </c>
      <c r="B188">
        <v>618712.947702459</v>
      </c>
      <c r="C188">
        <v>1329429.35487818</v>
      </c>
    </row>
    <row r="189" spans="1:3">
      <c r="A189">
        <v>187</v>
      </c>
      <c r="B189">
        <v>615154.275400345</v>
      </c>
      <c r="C189">
        <v>1328054.18195044</v>
      </c>
    </row>
    <row r="190" spans="1:3">
      <c r="A190">
        <v>188</v>
      </c>
      <c r="B190">
        <v>615307.570873891</v>
      </c>
      <c r="C190">
        <v>1328110.88928245</v>
      </c>
    </row>
    <row r="191" spans="1:3">
      <c r="A191">
        <v>189</v>
      </c>
      <c r="B191">
        <v>612723.749226661</v>
      </c>
      <c r="C191">
        <v>1327079.58872012</v>
      </c>
    </row>
    <row r="192" spans="1:3">
      <c r="A192">
        <v>190</v>
      </c>
      <c r="B192">
        <v>612879.125824117</v>
      </c>
      <c r="C192">
        <v>1327129.22946516</v>
      </c>
    </row>
    <row r="193" spans="1:3">
      <c r="A193">
        <v>191</v>
      </c>
      <c r="B193">
        <v>610295.139765654</v>
      </c>
      <c r="C193">
        <v>1326018.65098763</v>
      </c>
    </row>
    <row r="194" spans="1:3">
      <c r="A194">
        <v>192</v>
      </c>
      <c r="B194">
        <v>610370.912786284</v>
      </c>
      <c r="C194">
        <v>1326070.2220272</v>
      </c>
    </row>
    <row r="195" spans="1:3">
      <c r="A195">
        <v>193</v>
      </c>
      <c r="B195">
        <v>605776.047835933</v>
      </c>
      <c r="C195">
        <v>1324120.07462153</v>
      </c>
    </row>
    <row r="196" spans="1:3">
      <c r="A196">
        <v>194</v>
      </c>
      <c r="B196">
        <v>603114.807194582</v>
      </c>
      <c r="C196">
        <v>1322984.5422366</v>
      </c>
    </row>
    <row r="197" spans="1:3">
      <c r="A197">
        <v>195</v>
      </c>
      <c r="B197">
        <v>597631.181931289</v>
      </c>
      <c r="C197">
        <v>1320733.85698335</v>
      </c>
    </row>
    <row r="198" spans="1:3">
      <c r="A198">
        <v>196</v>
      </c>
      <c r="B198">
        <v>593895.425365226</v>
      </c>
      <c r="C198">
        <v>1319251.66346122</v>
      </c>
    </row>
    <row r="199" spans="1:3">
      <c r="A199">
        <v>197</v>
      </c>
      <c r="B199">
        <v>593998.299310241</v>
      </c>
      <c r="C199">
        <v>1319287.81229087</v>
      </c>
    </row>
    <row r="200" spans="1:3">
      <c r="A200">
        <v>198</v>
      </c>
      <c r="B200">
        <v>592038.200705663</v>
      </c>
      <c r="C200">
        <v>1318509.099921</v>
      </c>
    </row>
    <row r="201" spans="1:3">
      <c r="A201">
        <v>199</v>
      </c>
      <c r="B201">
        <v>592213.857423432</v>
      </c>
      <c r="C201">
        <v>1318563.65112786</v>
      </c>
    </row>
    <row r="202" spans="1:3">
      <c r="A202">
        <v>200</v>
      </c>
      <c r="B202">
        <v>589122.611084872</v>
      </c>
      <c r="C202">
        <v>1317320.07375939</v>
      </c>
    </row>
    <row r="203" spans="1:3">
      <c r="A203">
        <v>201</v>
      </c>
      <c r="B203">
        <v>588904.332643684</v>
      </c>
      <c r="C203">
        <v>1317249.99571553</v>
      </c>
    </row>
    <row r="204" spans="1:3">
      <c r="A204">
        <v>202</v>
      </c>
      <c r="B204">
        <v>586421.436339953</v>
      </c>
      <c r="C204">
        <v>1316182.08124927</v>
      </c>
    </row>
    <row r="205" spans="1:3">
      <c r="A205">
        <v>203</v>
      </c>
      <c r="B205">
        <v>580481.630229287</v>
      </c>
      <c r="C205">
        <v>1313798.42955495</v>
      </c>
    </row>
    <row r="206" spans="1:3">
      <c r="A206">
        <v>204</v>
      </c>
      <c r="B206">
        <v>578920.542767912</v>
      </c>
      <c r="C206">
        <v>1313053.20226646</v>
      </c>
    </row>
    <row r="207" spans="1:3">
      <c r="A207">
        <v>205</v>
      </c>
      <c r="B207">
        <v>576386.581782443</v>
      </c>
      <c r="C207">
        <v>1312000.75294723</v>
      </c>
    </row>
    <row r="208" spans="1:3">
      <c r="A208">
        <v>206</v>
      </c>
      <c r="B208">
        <v>574308.771483464</v>
      </c>
      <c r="C208">
        <v>1311132.33312087</v>
      </c>
    </row>
    <row r="209" spans="1:3">
      <c r="A209">
        <v>207</v>
      </c>
      <c r="B209">
        <v>574351.504285415</v>
      </c>
      <c r="C209">
        <v>1311056.19532422</v>
      </c>
    </row>
    <row r="210" spans="1:3">
      <c r="A210">
        <v>208</v>
      </c>
      <c r="B210">
        <v>574207.282001637</v>
      </c>
      <c r="C210">
        <v>1310997.46674887</v>
      </c>
    </row>
    <row r="211" spans="1:3">
      <c r="A211">
        <v>209</v>
      </c>
      <c r="B211">
        <v>572236.422866535</v>
      </c>
      <c r="C211">
        <v>1310126.75363782</v>
      </c>
    </row>
    <row r="212" spans="1:3">
      <c r="A212">
        <v>210</v>
      </c>
      <c r="B212">
        <v>572438.147427716</v>
      </c>
      <c r="C212">
        <v>1310214.2848384</v>
      </c>
    </row>
    <row r="213" spans="1:3">
      <c r="A213">
        <v>211</v>
      </c>
      <c r="B213">
        <v>571832.847007691</v>
      </c>
      <c r="C213">
        <v>1309899.44889703</v>
      </c>
    </row>
    <row r="214" spans="1:3">
      <c r="A214">
        <v>212</v>
      </c>
      <c r="B214">
        <v>572350.537195225</v>
      </c>
      <c r="C214">
        <v>1310180.1642237</v>
      </c>
    </row>
    <row r="215" spans="1:3">
      <c r="A215">
        <v>213</v>
      </c>
      <c r="B215">
        <v>568779.483378204</v>
      </c>
      <c r="C215">
        <v>1308732.27625206</v>
      </c>
    </row>
    <row r="216" spans="1:3">
      <c r="A216">
        <v>214</v>
      </c>
      <c r="B216">
        <v>567248.638195089</v>
      </c>
      <c r="C216">
        <v>1308121.19386532</v>
      </c>
    </row>
    <row r="217" spans="1:3">
      <c r="A217">
        <v>215</v>
      </c>
      <c r="B217">
        <v>566005.909058268</v>
      </c>
      <c r="C217">
        <v>1307634.83577344</v>
      </c>
    </row>
    <row r="218" spans="1:3">
      <c r="A218">
        <v>216</v>
      </c>
      <c r="B218">
        <v>565860.424983151</v>
      </c>
      <c r="C218">
        <v>1307479.18551217</v>
      </c>
    </row>
    <row r="219" spans="1:3">
      <c r="A219">
        <v>217</v>
      </c>
      <c r="B219">
        <v>562196.393236218</v>
      </c>
      <c r="C219">
        <v>1306009.98785167</v>
      </c>
    </row>
    <row r="220" spans="1:3">
      <c r="A220">
        <v>218</v>
      </c>
      <c r="B220">
        <v>565574.960977647</v>
      </c>
      <c r="C220">
        <v>1307356.43380574</v>
      </c>
    </row>
    <row r="221" spans="1:3">
      <c r="A221">
        <v>219</v>
      </c>
      <c r="B221">
        <v>566454.497179565</v>
      </c>
      <c r="C221">
        <v>1307693.18945129</v>
      </c>
    </row>
    <row r="222" spans="1:3">
      <c r="A222">
        <v>220</v>
      </c>
      <c r="B222">
        <v>565500.721268332</v>
      </c>
      <c r="C222">
        <v>1307321.90514874</v>
      </c>
    </row>
    <row r="223" spans="1:3">
      <c r="A223">
        <v>221</v>
      </c>
      <c r="B223">
        <v>568207.43499985</v>
      </c>
      <c r="C223">
        <v>1308398.3761149</v>
      </c>
    </row>
    <row r="224" spans="1:3">
      <c r="A224">
        <v>222</v>
      </c>
      <c r="B224">
        <v>567057.730636001</v>
      </c>
      <c r="C224">
        <v>1307946.02153079</v>
      </c>
    </row>
    <row r="225" spans="1:3">
      <c r="A225">
        <v>223</v>
      </c>
      <c r="B225">
        <v>570999.476294803</v>
      </c>
      <c r="C225">
        <v>1309441.6354481</v>
      </c>
    </row>
    <row r="226" spans="1:3">
      <c r="A226">
        <v>224</v>
      </c>
      <c r="B226">
        <v>567355.13582895</v>
      </c>
      <c r="C226">
        <v>1308070.73789116</v>
      </c>
    </row>
    <row r="227" spans="1:3">
      <c r="A227">
        <v>225</v>
      </c>
      <c r="B227">
        <v>567433.37526365</v>
      </c>
      <c r="C227">
        <v>1308081.44458736</v>
      </c>
    </row>
    <row r="228" spans="1:3">
      <c r="A228">
        <v>226</v>
      </c>
      <c r="B228">
        <v>568661.106333079</v>
      </c>
      <c r="C228">
        <v>1308555.22365458</v>
      </c>
    </row>
    <row r="229" spans="1:3">
      <c r="A229">
        <v>227</v>
      </c>
      <c r="B229">
        <v>567351.316570751</v>
      </c>
      <c r="C229">
        <v>1308047.75663212</v>
      </c>
    </row>
    <row r="230" spans="1:3">
      <c r="A230">
        <v>228</v>
      </c>
      <c r="B230">
        <v>566984.091370661</v>
      </c>
      <c r="C230">
        <v>1307967.89799945</v>
      </c>
    </row>
    <row r="231" spans="1:3">
      <c r="A231">
        <v>229</v>
      </c>
      <c r="B231">
        <v>568298.992931359</v>
      </c>
      <c r="C231">
        <v>1308478.74418754</v>
      </c>
    </row>
    <row r="232" spans="1:3">
      <c r="A232">
        <v>230</v>
      </c>
      <c r="B232">
        <v>567701.340965092</v>
      </c>
      <c r="C232">
        <v>1308160.1250125</v>
      </c>
    </row>
    <row r="233" spans="1:3">
      <c r="A233">
        <v>231</v>
      </c>
      <c r="B233">
        <v>567656.162025018</v>
      </c>
      <c r="C233">
        <v>1308134.71752751</v>
      </c>
    </row>
    <row r="234" spans="1:3">
      <c r="A234">
        <v>232</v>
      </c>
      <c r="B234">
        <v>567359.544093624</v>
      </c>
      <c r="C234">
        <v>1308000.32321861</v>
      </c>
    </row>
    <row r="235" spans="1:3">
      <c r="A235">
        <v>233</v>
      </c>
      <c r="B235">
        <v>566944.727327394</v>
      </c>
      <c r="C235">
        <v>1307837.49132378</v>
      </c>
    </row>
    <row r="236" spans="1:3">
      <c r="A236">
        <v>234</v>
      </c>
      <c r="B236">
        <v>570850.229600824</v>
      </c>
      <c r="C236">
        <v>1309321.49407154</v>
      </c>
    </row>
    <row r="237" spans="1:3">
      <c r="A237">
        <v>235</v>
      </c>
      <c r="B237">
        <v>565805.711119272</v>
      </c>
      <c r="C237">
        <v>1307360.30442618</v>
      </c>
    </row>
    <row r="238" spans="1:3">
      <c r="A238">
        <v>236</v>
      </c>
      <c r="B238">
        <v>567890.179780815</v>
      </c>
      <c r="C238">
        <v>1308231.22441852</v>
      </c>
    </row>
    <row r="239" spans="1:3">
      <c r="A239">
        <v>237</v>
      </c>
      <c r="B239">
        <v>566205.579583146</v>
      </c>
      <c r="C239">
        <v>1307538.91404111</v>
      </c>
    </row>
    <row r="240" spans="1:3">
      <c r="A240">
        <v>238</v>
      </c>
      <c r="B240">
        <v>564769.487836748</v>
      </c>
      <c r="C240">
        <v>1306928.55659167</v>
      </c>
    </row>
    <row r="241" spans="1:3">
      <c r="A241">
        <v>239</v>
      </c>
      <c r="B241">
        <v>564994.708834215</v>
      </c>
      <c r="C241">
        <v>1307023.02421593</v>
      </c>
    </row>
    <row r="242" spans="1:3">
      <c r="A242">
        <v>240</v>
      </c>
      <c r="B242">
        <v>562891.662701133</v>
      </c>
      <c r="C242">
        <v>1306167.61712784</v>
      </c>
    </row>
    <row r="243" spans="1:3">
      <c r="A243">
        <v>241</v>
      </c>
      <c r="B243">
        <v>563357.556098362</v>
      </c>
      <c r="C243">
        <v>1306396.77336177</v>
      </c>
    </row>
    <row r="244" spans="1:3">
      <c r="A244">
        <v>242</v>
      </c>
      <c r="B244">
        <v>564018.869076215</v>
      </c>
      <c r="C244">
        <v>1306581.43601588</v>
      </c>
    </row>
    <row r="245" spans="1:3">
      <c r="A245">
        <v>243</v>
      </c>
      <c r="B245">
        <v>565344.44225685</v>
      </c>
      <c r="C245">
        <v>1307159.14589727</v>
      </c>
    </row>
    <row r="246" spans="1:3">
      <c r="A246">
        <v>244</v>
      </c>
      <c r="B246">
        <v>562173.480555837</v>
      </c>
      <c r="C246">
        <v>1305913.51861547</v>
      </c>
    </row>
    <row r="247" spans="1:3">
      <c r="A247">
        <v>245</v>
      </c>
      <c r="B247">
        <v>561591.394715484</v>
      </c>
      <c r="C247">
        <v>1305706.67749551</v>
      </c>
    </row>
    <row r="248" spans="1:3">
      <c r="A248">
        <v>246</v>
      </c>
      <c r="B248">
        <v>563002.569245184</v>
      </c>
      <c r="C248">
        <v>1306247.63663827</v>
      </c>
    </row>
    <row r="249" spans="1:3">
      <c r="A249">
        <v>247</v>
      </c>
      <c r="B249">
        <v>563447.355739546</v>
      </c>
      <c r="C249">
        <v>1306426.21653544</v>
      </c>
    </row>
    <row r="250" spans="1:3">
      <c r="A250">
        <v>248</v>
      </c>
      <c r="B250">
        <v>563731.882410123</v>
      </c>
      <c r="C250">
        <v>1306501.96654714</v>
      </c>
    </row>
    <row r="251" spans="1:3">
      <c r="A251">
        <v>249</v>
      </c>
      <c r="B251">
        <v>563564.120027837</v>
      </c>
      <c r="C251">
        <v>1306477.15867196</v>
      </c>
    </row>
    <row r="252" spans="1:3">
      <c r="A252">
        <v>250</v>
      </c>
      <c r="B252">
        <v>564807.630229758</v>
      </c>
      <c r="C252">
        <v>1307036.05731362</v>
      </c>
    </row>
    <row r="253" spans="1:3">
      <c r="A253">
        <v>251</v>
      </c>
      <c r="B253">
        <v>563114.079395256</v>
      </c>
      <c r="C253">
        <v>1306302.28823827</v>
      </c>
    </row>
    <row r="254" spans="1:3">
      <c r="A254">
        <v>252</v>
      </c>
      <c r="B254">
        <v>563348.717673526</v>
      </c>
      <c r="C254">
        <v>1306334.53927478</v>
      </c>
    </row>
    <row r="255" spans="1:3">
      <c r="A255">
        <v>253</v>
      </c>
      <c r="B255">
        <v>564591.197264074</v>
      </c>
      <c r="C255">
        <v>1306841.46620961</v>
      </c>
    </row>
    <row r="256" spans="1:3">
      <c r="A256">
        <v>254</v>
      </c>
      <c r="B256">
        <v>565700.123354852</v>
      </c>
      <c r="C256">
        <v>1307239.44307916</v>
      </c>
    </row>
    <row r="257" spans="1:3">
      <c r="A257">
        <v>255</v>
      </c>
      <c r="B257">
        <v>563525.240343933</v>
      </c>
      <c r="C257">
        <v>1306418.29565036</v>
      </c>
    </row>
    <row r="258" spans="1:3">
      <c r="A258">
        <v>256</v>
      </c>
      <c r="B258">
        <v>568680.412675322</v>
      </c>
      <c r="C258">
        <v>1308391.24163326</v>
      </c>
    </row>
    <row r="259" spans="1:3">
      <c r="A259">
        <v>257</v>
      </c>
      <c r="B259">
        <v>563896.999164153</v>
      </c>
      <c r="C259">
        <v>1306570.80982556</v>
      </c>
    </row>
    <row r="260" spans="1:3">
      <c r="A260">
        <v>258</v>
      </c>
      <c r="B260">
        <v>564487.971774901</v>
      </c>
      <c r="C260">
        <v>1306793.8529887</v>
      </c>
    </row>
    <row r="261" spans="1:3">
      <c r="A261">
        <v>259</v>
      </c>
      <c r="B261">
        <v>563847.059526795</v>
      </c>
      <c r="C261">
        <v>1306529.79234278</v>
      </c>
    </row>
    <row r="262" spans="1:3">
      <c r="A262">
        <v>260</v>
      </c>
      <c r="B262">
        <v>564239.940923861</v>
      </c>
      <c r="C262">
        <v>1306683.68980411</v>
      </c>
    </row>
    <row r="263" spans="1:3">
      <c r="A263">
        <v>261</v>
      </c>
      <c r="B263">
        <v>562107.193878589</v>
      </c>
      <c r="C263">
        <v>1305813.2025822</v>
      </c>
    </row>
    <row r="264" spans="1:3">
      <c r="A264">
        <v>262</v>
      </c>
      <c r="B264">
        <v>563807.891690277</v>
      </c>
      <c r="C264">
        <v>1306503.56663813</v>
      </c>
    </row>
    <row r="265" spans="1:3">
      <c r="A265">
        <v>263</v>
      </c>
      <c r="B265">
        <v>565176.069721031</v>
      </c>
      <c r="C265">
        <v>1307082.22072975</v>
      </c>
    </row>
    <row r="266" spans="1:3">
      <c r="A266">
        <v>264</v>
      </c>
      <c r="B266">
        <v>563944.822565311</v>
      </c>
      <c r="C266">
        <v>1306567.29191557</v>
      </c>
    </row>
    <row r="267" spans="1:3">
      <c r="A267">
        <v>265</v>
      </c>
      <c r="B267">
        <v>565330.636731582</v>
      </c>
      <c r="C267">
        <v>1307108.99394317</v>
      </c>
    </row>
    <row r="268" spans="1:3">
      <c r="A268">
        <v>266</v>
      </c>
      <c r="B268">
        <v>564984.524294072</v>
      </c>
      <c r="C268">
        <v>1306962.22228225</v>
      </c>
    </row>
    <row r="269" spans="1:3">
      <c r="A269">
        <v>267</v>
      </c>
      <c r="B269">
        <v>565520.215078371</v>
      </c>
      <c r="C269">
        <v>1307218.50819317</v>
      </c>
    </row>
    <row r="270" spans="1:3">
      <c r="A270">
        <v>268</v>
      </c>
      <c r="B270">
        <v>565611.766751688</v>
      </c>
      <c r="C270">
        <v>1307254.35777258</v>
      </c>
    </row>
    <row r="271" spans="1:3">
      <c r="A271">
        <v>269</v>
      </c>
      <c r="B271">
        <v>565519.217130012</v>
      </c>
      <c r="C271">
        <v>1307194.22472234</v>
      </c>
    </row>
    <row r="272" spans="1:3">
      <c r="A272">
        <v>270</v>
      </c>
      <c r="B272">
        <v>565959.681777333</v>
      </c>
      <c r="C272">
        <v>1307368.54988616</v>
      </c>
    </row>
    <row r="273" spans="1:3">
      <c r="A273">
        <v>271</v>
      </c>
      <c r="B273">
        <v>567071.201349448</v>
      </c>
      <c r="C273">
        <v>1307782.60246635</v>
      </c>
    </row>
    <row r="274" spans="1:3">
      <c r="A274">
        <v>272</v>
      </c>
      <c r="B274">
        <v>567110.905120417</v>
      </c>
      <c r="C274">
        <v>1307801.23569196</v>
      </c>
    </row>
    <row r="275" spans="1:3">
      <c r="A275">
        <v>273</v>
      </c>
      <c r="B275">
        <v>567097.868650601</v>
      </c>
      <c r="C275">
        <v>1307804.84878604</v>
      </c>
    </row>
    <row r="276" spans="1:3">
      <c r="A276">
        <v>274</v>
      </c>
      <c r="B276">
        <v>567452.012391855</v>
      </c>
      <c r="C276">
        <v>1307922.64145245</v>
      </c>
    </row>
    <row r="277" spans="1:3">
      <c r="A277">
        <v>275</v>
      </c>
      <c r="B277">
        <v>566782.873973918</v>
      </c>
      <c r="C277">
        <v>1307679.74814714</v>
      </c>
    </row>
    <row r="278" spans="1:3">
      <c r="A278">
        <v>276</v>
      </c>
      <c r="B278">
        <v>567903.300524432</v>
      </c>
      <c r="C278">
        <v>1308102.73057879</v>
      </c>
    </row>
    <row r="279" spans="1:3">
      <c r="A279">
        <v>277</v>
      </c>
      <c r="B279">
        <v>566428.154417559</v>
      </c>
      <c r="C279">
        <v>1307519.71288731</v>
      </c>
    </row>
    <row r="280" spans="1:3">
      <c r="A280">
        <v>278</v>
      </c>
      <c r="B280">
        <v>568254.721981709</v>
      </c>
      <c r="C280">
        <v>1308252.19731301</v>
      </c>
    </row>
    <row r="281" spans="1:3">
      <c r="A281">
        <v>279</v>
      </c>
      <c r="B281">
        <v>566388.037761069</v>
      </c>
      <c r="C281">
        <v>1307476.01221577</v>
      </c>
    </row>
    <row r="282" spans="1:3">
      <c r="A282">
        <v>280</v>
      </c>
      <c r="B282">
        <v>567221.431639945</v>
      </c>
      <c r="C282">
        <v>1307825.39174083</v>
      </c>
    </row>
    <row r="283" spans="1:3">
      <c r="A283">
        <v>281</v>
      </c>
      <c r="B283">
        <v>568830.67879024</v>
      </c>
      <c r="C283">
        <v>1308496.37388661</v>
      </c>
    </row>
    <row r="284" spans="1:3">
      <c r="A284">
        <v>282</v>
      </c>
      <c r="B284">
        <v>567230.746967076</v>
      </c>
      <c r="C284">
        <v>1307835.65754826</v>
      </c>
    </row>
    <row r="285" spans="1:3">
      <c r="A285">
        <v>283</v>
      </c>
      <c r="B285">
        <v>567922.397956754</v>
      </c>
      <c r="C285">
        <v>1308099.05193317</v>
      </c>
    </row>
    <row r="286" spans="1:3">
      <c r="A286">
        <v>284</v>
      </c>
      <c r="B286">
        <v>567497.332397653</v>
      </c>
      <c r="C286">
        <v>1307950.94175641</v>
      </c>
    </row>
    <row r="287" spans="1:3">
      <c r="A287">
        <v>285</v>
      </c>
      <c r="B287">
        <v>566484.063506601</v>
      </c>
      <c r="C287">
        <v>1307513.30739709</v>
      </c>
    </row>
    <row r="288" spans="1:3">
      <c r="A288">
        <v>286</v>
      </c>
      <c r="B288">
        <v>568257.26160037</v>
      </c>
      <c r="C288">
        <v>1308237.33684708</v>
      </c>
    </row>
    <row r="289" spans="1:3">
      <c r="A289">
        <v>287</v>
      </c>
      <c r="B289">
        <v>567180.850197147</v>
      </c>
      <c r="C289">
        <v>1307807.22954474</v>
      </c>
    </row>
    <row r="290" spans="1:3">
      <c r="A290">
        <v>288</v>
      </c>
      <c r="B290">
        <v>567102.817905809</v>
      </c>
      <c r="C290">
        <v>1307788.54263578</v>
      </c>
    </row>
    <row r="291" spans="1:3">
      <c r="A291">
        <v>289</v>
      </c>
      <c r="B291">
        <v>567251.967229551</v>
      </c>
      <c r="C291">
        <v>1307855.83723694</v>
      </c>
    </row>
    <row r="292" spans="1:3">
      <c r="A292">
        <v>290</v>
      </c>
      <c r="B292">
        <v>567471.498899408</v>
      </c>
      <c r="C292">
        <v>1307925.96433909</v>
      </c>
    </row>
    <row r="293" spans="1:3">
      <c r="A293">
        <v>291</v>
      </c>
      <c r="B293">
        <v>567039.862797693</v>
      </c>
      <c r="C293">
        <v>1307764.39497555</v>
      </c>
    </row>
    <row r="294" spans="1:3">
      <c r="A294">
        <v>292</v>
      </c>
      <c r="B294">
        <v>566340.844334271</v>
      </c>
      <c r="C294">
        <v>1307503.03282529</v>
      </c>
    </row>
    <row r="295" spans="1:3">
      <c r="A295">
        <v>293</v>
      </c>
      <c r="B295">
        <v>566592.261633904</v>
      </c>
      <c r="C295">
        <v>1307605.82007944</v>
      </c>
    </row>
    <row r="296" spans="1:3">
      <c r="A296">
        <v>294</v>
      </c>
      <c r="B296">
        <v>565589.20893598</v>
      </c>
      <c r="C296">
        <v>1307194.46099414</v>
      </c>
    </row>
    <row r="297" spans="1:3">
      <c r="A297">
        <v>295</v>
      </c>
      <c r="B297">
        <v>565285.929251871</v>
      </c>
      <c r="C297">
        <v>1307067.28791429</v>
      </c>
    </row>
    <row r="298" spans="1:3">
      <c r="A298">
        <v>296</v>
      </c>
      <c r="B298">
        <v>565355.31061571</v>
      </c>
      <c r="C298">
        <v>1307104.77300578</v>
      </c>
    </row>
    <row r="299" spans="1:3">
      <c r="A299">
        <v>297</v>
      </c>
      <c r="B299">
        <v>564607.73380314</v>
      </c>
      <c r="C299">
        <v>1306811.20012314</v>
      </c>
    </row>
    <row r="300" spans="1:3">
      <c r="A300">
        <v>298</v>
      </c>
      <c r="B300">
        <v>564557.730879191</v>
      </c>
      <c r="C300">
        <v>1306798.82245573</v>
      </c>
    </row>
    <row r="301" spans="1:3">
      <c r="A301">
        <v>299</v>
      </c>
      <c r="B301">
        <v>563827.882447734</v>
      </c>
      <c r="C301">
        <v>1306500.14326023</v>
      </c>
    </row>
    <row r="302" spans="1:3">
      <c r="A302">
        <v>300</v>
      </c>
      <c r="B302">
        <v>563953.857896729</v>
      </c>
      <c r="C302">
        <v>1306550.82952764</v>
      </c>
    </row>
    <row r="303" spans="1:3">
      <c r="A303">
        <v>301</v>
      </c>
      <c r="B303">
        <v>563904.694806503</v>
      </c>
      <c r="C303">
        <v>1306524.72124419</v>
      </c>
    </row>
    <row r="304" spans="1:3">
      <c r="A304">
        <v>302</v>
      </c>
      <c r="B304">
        <v>563643.255805838</v>
      </c>
      <c r="C304">
        <v>1306422.88187812</v>
      </c>
    </row>
    <row r="305" spans="1:3">
      <c r="A305">
        <v>303</v>
      </c>
      <c r="B305">
        <v>563938.068415169</v>
      </c>
      <c r="C305">
        <v>1306552.38635293</v>
      </c>
    </row>
    <row r="306" spans="1:3">
      <c r="A306">
        <v>304</v>
      </c>
      <c r="B306">
        <v>563865.014453956</v>
      </c>
      <c r="C306">
        <v>1306512.96886351</v>
      </c>
    </row>
    <row r="307" spans="1:3">
      <c r="A307">
        <v>305</v>
      </c>
      <c r="B307">
        <v>562993.454177859</v>
      </c>
      <c r="C307">
        <v>1306165.25674806</v>
      </c>
    </row>
    <row r="308" spans="1:3">
      <c r="A308">
        <v>306</v>
      </c>
      <c r="B308">
        <v>563979.397449897</v>
      </c>
      <c r="C308">
        <v>1306557.86152124</v>
      </c>
    </row>
    <row r="309" spans="1:3">
      <c r="A309">
        <v>307</v>
      </c>
      <c r="B309">
        <v>563325.16144528</v>
      </c>
      <c r="C309">
        <v>1306318.04260538</v>
      </c>
    </row>
    <row r="310" spans="1:3">
      <c r="A310">
        <v>308</v>
      </c>
      <c r="B310">
        <v>563749.57360127</v>
      </c>
      <c r="C310">
        <v>1306469.56358498</v>
      </c>
    </row>
    <row r="311" spans="1:3">
      <c r="A311">
        <v>309</v>
      </c>
      <c r="B311">
        <v>564057.678324195</v>
      </c>
      <c r="C311">
        <v>1306581.91903533</v>
      </c>
    </row>
    <row r="312" spans="1:3">
      <c r="A312">
        <v>310</v>
      </c>
      <c r="B312">
        <v>564171.450474036</v>
      </c>
      <c r="C312">
        <v>1306628.94962151</v>
      </c>
    </row>
    <row r="313" spans="1:3">
      <c r="A313">
        <v>311</v>
      </c>
      <c r="B313">
        <v>563803.18924947</v>
      </c>
      <c r="C313">
        <v>1306495.03992286</v>
      </c>
    </row>
    <row r="314" spans="1:3">
      <c r="A314">
        <v>312</v>
      </c>
      <c r="B314">
        <v>564002.330202787</v>
      </c>
      <c r="C314">
        <v>1306553.60723413</v>
      </c>
    </row>
    <row r="315" spans="1:3">
      <c r="A315">
        <v>313</v>
      </c>
      <c r="B315">
        <v>564521.173276069</v>
      </c>
      <c r="C315">
        <v>1306748.07656108</v>
      </c>
    </row>
    <row r="316" spans="1:3">
      <c r="A316">
        <v>314</v>
      </c>
      <c r="B316">
        <v>564102.126172241</v>
      </c>
      <c r="C316">
        <v>1306575.89043028</v>
      </c>
    </row>
    <row r="317" spans="1:3">
      <c r="A317">
        <v>315</v>
      </c>
      <c r="B317">
        <v>564002.223391748</v>
      </c>
      <c r="C317">
        <v>1306528.77019487</v>
      </c>
    </row>
    <row r="318" spans="1:3">
      <c r="A318">
        <v>316</v>
      </c>
      <c r="B318">
        <v>564235.56608525</v>
      </c>
      <c r="C318">
        <v>1306635.09383382</v>
      </c>
    </row>
    <row r="319" spans="1:3">
      <c r="A319">
        <v>317</v>
      </c>
      <c r="B319">
        <v>565166.163857442</v>
      </c>
      <c r="C319">
        <v>1306997.78749391</v>
      </c>
    </row>
    <row r="320" spans="1:3">
      <c r="A320">
        <v>318</v>
      </c>
      <c r="B320">
        <v>564459.883376885</v>
      </c>
      <c r="C320">
        <v>1306731.56349359</v>
      </c>
    </row>
    <row r="321" spans="1:3">
      <c r="A321">
        <v>319</v>
      </c>
      <c r="B321">
        <v>565013.044706647</v>
      </c>
      <c r="C321">
        <v>1306935.65980012</v>
      </c>
    </row>
    <row r="322" spans="1:3">
      <c r="A322">
        <v>320</v>
      </c>
      <c r="B322">
        <v>564320.868158511</v>
      </c>
      <c r="C322">
        <v>1306676.09558886</v>
      </c>
    </row>
    <row r="323" spans="1:3">
      <c r="A323">
        <v>321</v>
      </c>
      <c r="B323">
        <v>564831.305098133</v>
      </c>
      <c r="C323">
        <v>1306873.35546995</v>
      </c>
    </row>
    <row r="324" spans="1:3">
      <c r="A324">
        <v>322</v>
      </c>
      <c r="B324">
        <v>565038.344211127</v>
      </c>
      <c r="C324">
        <v>1306953.47935991</v>
      </c>
    </row>
    <row r="325" spans="1:3">
      <c r="A325">
        <v>323</v>
      </c>
      <c r="B325">
        <v>564371.513921594</v>
      </c>
      <c r="C325">
        <v>1306686.51198897</v>
      </c>
    </row>
    <row r="326" spans="1:3">
      <c r="A326">
        <v>324</v>
      </c>
      <c r="B326">
        <v>564386.211322296</v>
      </c>
      <c r="C326">
        <v>1306695.72250853</v>
      </c>
    </row>
    <row r="327" spans="1:3">
      <c r="A327">
        <v>325</v>
      </c>
      <c r="B327">
        <v>564442.757320471</v>
      </c>
      <c r="C327">
        <v>1306716.62025107</v>
      </c>
    </row>
    <row r="328" spans="1:3">
      <c r="A328">
        <v>326</v>
      </c>
      <c r="B328">
        <v>564416.542520473</v>
      </c>
      <c r="C328">
        <v>1306707.26653761</v>
      </c>
    </row>
    <row r="329" spans="1:3">
      <c r="A329">
        <v>327</v>
      </c>
      <c r="B329">
        <v>564380.439000241</v>
      </c>
      <c r="C329">
        <v>1306691.75521739</v>
      </c>
    </row>
    <row r="330" spans="1:3">
      <c r="A330">
        <v>328</v>
      </c>
      <c r="B330">
        <v>564522.916138826</v>
      </c>
      <c r="C330">
        <v>1306752.43998769</v>
      </c>
    </row>
    <row r="331" spans="1:3">
      <c r="A331">
        <v>329</v>
      </c>
      <c r="B331">
        <v>564552.976566449</v>
      </c>
      <c r="C331">
        <v>1306761.28693538</v>
      </c>
    </row>
    <row r="332" spans="1:3">
      <c r="A332">
        <v>330</v>
      </c>
      <c r="B332">
        <v>564449.952288079</v>
      </c>
      <c r="C332">
        <v>1306724.11662508</v>
      </c>
    </row>
    <row r="333" spans="1:3">
      <c r="A333">
        <v>331</v>
      </c>
      <c r="B333">
        <v>564344.151995876</v>
      </c>
      <c r="C333">
        <v>1306679.32270144</v>
      </c>
    </row>
    <row r="334" spans="1:3">
      <c r="A334">
        <v>332</v>
      </c>
      <c r="B334">
        <v>564412.951013541</v>
      </c>
      <c r="C334">
        <v>1306717.97870057</v>
      </c>
    </row>
    <row r="335" spans="1:3">
      <c r="A335">
        <v>333</v>
      </c>
      <c r="B335">
        <v>564518.098570279</v>
      </c>
      <c r="C335">
        <v>1306756.92672592</v>
      </c>
    </row>
    <row r="336" spans="1:3">
      <c r="A336">
        <v>334</v>
      </c>
      <c r="B336">
        <v>564178.652345576</v>
      </c>
      <c r="C336">
        <v>1306620.63634287</v>
      </c>
    </row>
    <row r="337" spans="1:3">
      <c r="A337">
        <v>335</v>
      </c>
      <c r="B337">
        <v>564289.98213117</v>
      </c>
      <c r="C337">
        <v>1306670.99652633</v>
      </c>
    </row>
    <row r="338" spans="1:3">
      <c r="A338">
        <v>336</v>
      </c>
      <c r="B338">
        <v>564607.919552617</v>
      </c>
      <c r="C338">
        <v>1306797.53380867</v>
      </c>
    </row>
    <row r="339" spans="1:3">
      <c r="A339">
        <v>337</v>
      </c>
      <c r="B339">
        <v>564719.903033081</v>
      </c>
      <c r="C339">
        <v>1306839.73676542</v>
      </c>
    </row>
    <row r="340" spans="1:3">
      <c r="A340">
        <v>338</v>
      </c>
      <c r="B340">
        <v>564711.393783941</v>
      </c>
      <c r="C340">
        <v>1306837.88740758</v>
      </c>
    </row>
    <row r="341" spans="1:3">
      <c r="A341">
        <v>339</v>
      </c>
      <c r="B341">
        <v>564399.028202546</v>
      </c>
      <c r="C341">
        <v>1306712.18238331</v>
      </c>
    </row>
    <row r="342" spans="1:3">
      <c r="A342">
        <v>340</v>
      </c>
      <c r="B342">
        <v>564775.017891753</v>
      </c>
      <c r="C342">
        <v>1306860.96774373</v>
      </c>
    </row>
    <row r="343" spans="1:3">
      <c r="A343">
        <v>341</v>
      </c>
      <c r="B343">
        <v>564743.973647624</v>
      </c>
      <c r="C343">
        <v>1306846.8942622</v>
      </c>
    </row>
    <row r="344" spans="1:3">
      <c r="A344">
        <v>342</v>
      </c>
      <c r="B344">
        <v>564549.453198111</v>
      </c>
      <c r="C344">
        <v>1306783.3469694</v>
      </c>
    </row>
    <row r="345" spans="1:3">
      <c r="A345">
        <v>343</v>
      </c>
      <c r="B345">
        <v>564566.912815952</v>
      </c>
      <c r="C345">
        <v>1306779.73956931</v>
      </c>
    </row>
    <row r="346" spans="1:3">
      <c r="A346">
        <v>344</v>
      </c>
      <c r="B346">
        <v>564616.407926602</v>
      </c>
      <c r="C346">
        <v>1306798.47388088</v>
      </c>
    </row>
    <row r="347" spans="1:3">
      <c r="A347">
        <v>345</v>
      </c>
      <c r="B347">
        <v>564613.049451851</v>
      </c>
      <c r="C347">
        <v>1306795.06573052</v>
      </c>
    </row>
    <row r="348" spans="1:3">
      <c r="A348">
        <v>346</v>
      </c>
      <c r="B348">
        <v>564846.522923864</v>
      </c>
      <c r="C348">
        <v>1306892.03321389</v>
      </c>
    </row>
    <row r="349" spans="1:3">
      <c r="A349">
        <v>347</v>
      </c>
      <c r="B349">
        <v>564864.341261605</v>
      </c>
      <c r="C349">
        <v>1306899.09790235</v>
      </c>
    </row>
    <row r="350" spans="1:3">
      <c r="A350">
        <v>348</v>
      </c>
      <c r="B350">
        <v>564928.576903716</v>
      </c>
      <c r="C350">
        <v>1306928.89299638</v>
      </c>
    </row>
    <row r="351" spans="1:3">
      <c r="A351">
        <v>349</v>
      </c>
      <c r="B351">
        <v>565037.903300706</v>
      </c>
      <c r="C351">
        <v>1306973.16924913</v>
      </c>
    </row>
    <row r="352" spans="1:3">
      <c r="A352">
        <v>350</v>
      </c>
      <c r="B352">
        <v>565197.84925729</v>
      </c>
      <c r="C352">
        <v>1307037.45275527</v>
      </c>
    </row>
    <row r="353" spans="1:3">
      <c r="A353">
        <v>351</v>
      </c>
      <c r="B353">
        <v>564960.195976773</v>
      </c>
      <c r="C353">
        <v>1306941.98568131</v>
      </c>
    </row>
    <row r="354" spans="1:3">
      <c r="A354">
        <v>352</v>
      </c>
      <c r="B354">
        <v>565345.697932674</v>
      </c>
      <c r="C354">
        <v>1307092.51319617</v>
      </c>
    </row>
    <row r="355" spans="1:3">
      <c r="A355">
        <v>353</v>
      </c>
      <c r="B355">
        <v>564987.530316005</v>
      </c>
      <c r="C355">
        <v>1306958.5959625</v>
      </c>
    </row>
    <row r="356" spans="1:3">
      <c r="A356">
        <v>354</v>
      </c>
      <c r="B356">
        <v>564802.810862986</v>
      </c>
      <c r="C356">
        <v>1306883.1490842</v>
      </c>
    </row>
    <row r="357" spans="1:3">
      <c r="A357">
        <v>355</v>
      </c>
      <c r="B357">
        <v>565064.044050254</v>
      </c>
      <c r="C357">
        <v>1306985.23298403</v>
      </c>
    </row>
    <row r="358" spans="1:3">
      <c r="A358">
        <v>356</v>
      </c>
      <c r="B358">
        <v>564756.64832694</v>
      </c>
      <c r="C358">
        <v>1306858.49735835</v>
      </c>
    </row>
    <row r="359" spans="1:3">
      <c r="A359">
        <v>357</v>
      </c>
      <c r="B359">
        <v>564906.234395681</v>
      </c>
      <c r="C359">
        <v>1306922.87898468</v>
      </c>
    </row>
    <row r="360" spans="1:3">
      <c r="A360">
        <v>358</v>
      </c>
      <c r="B360">
        <v>564820.42426023</v>
      </c>
      <c r="C360">
        <v>1306888.55387427</v>
      </c>
    </row>
    <row r="361" spans="1:3">
      <c r="A361">
        <v>359</v>
      </c>
      <c r="B361">
        <v>564945.331812511</v>
      </c>
      <c r="C361">
        <v>1306937.44332371</v>
      </c>
    </row>
    <row r="362" spans="1:3">
      <c r="A362">
        <v>360</v>
      </c>
      <c r="B362">
        <v>564823.210992419</v>
      </c>
      <c r="C362">
        <v>1306895.02136045</v>
      </c>
    </row>
    <row r="363" spans="1:3">
      <c r="A363">
        <v>361</v>
      </c>
      <c r="B363">
        <v>565151.023067244</v>
      </c>
      <c r="C363">
        <v>1307006.26386433</v>
      </c>
    </row>
    <row r="364" spans="1:3">
      <c r="A364">
        <v>362</v>
      </c>
      <c r="B364">
        <v>564658.878218942</v>
      </c>
      <c r="C364">
        <v>1306819.95379209</v>
      </c>
    </row>
    <row r="365" spans="1:3">
      <c r="A365">
        <v>363</v>
      </c>
      <c r="B365">
        <v>564934.741750966</v>
      </c>
      <c r="C365">
        <v>1306931.43145409</v>
      </c>
    </row>
    <row r="366" spans="1:3">
      <c r="A366">
        <v>364</v>
      </c>
      <c r="B366">
        <v>564821.38250895</v>
      </c>
      <c r="C366">
        <v>1306885.64168902</v>
      </c>
    </row>
    <row r="367" spans="1:3">
      <c r="A367">
        <v>365</v>
      </c>
      <c r="B367">
        <v>565001.529023074</v>
      </c>
      <c r="C367">
        <v>1306958.04136483</v>
      </c>
    </row>
    <row r="368" spans="1:3">
      <c r="A368">
        <v>366</v>
      </c>
      <c r="B368">
        <v>564871.223577379</v>
      </c>
      <c r="C368">
        <v>1306903.71891257</v>
      </c>
    </row>
    <row r="369" spans="1:3">
      <c r="A369">
        <v>367</v>
      </c>
      <c r="B369">
        <v>564885.718391096</v>
      </c>
      <c r="C369">
        <v>1306909.49878918</v>
      </c>
    </row>
    <row r="370" spans="1:3">
      <c r="A370">
        <v>368</v>
      </c>
      <c r="B370">
        <v>565008.289789578</v>
      </c>
      <c r="C370">
        <v>1306958.64820182</v>
      </c>
    </row>
    <row r="371" spans="1:3">
      <c r="A371">
        <v>369</v>
      </c>
      <c r="B371">
        <v>564985.848663823</v>
      </c>
      <c r="C371">
        <v>1306948.8303975</v>
      </c>
    </row>
    <row r="372" spans="1:3">
      <c r="A372">
        <v>370</v>
      </c>
      <c r="B372">
        <v>565041.301579823</v>
      </c>
      <c r="C372">
        <v>1306964.51509895</v>
      </c>
    </row>
    <row r="373" spans="1:3">
      <c r="A373">
        <v>371</v>
      </c>
      <c r="B373">
        <v>565077.143618299</v>
      </c>
      <c r="C373">
        <v>1306985.09530511</v>
      </c>
    </row>
    <row r="374" spans="1:3">
      <c r="A374">
        <v>372</v>
      </c>
      <c r="B374">
        <v>565065.714468306</v>
      </c>
      <c r="C374">
        <v>1306977.61257376</v>
      </c>
    </row>
    <row r="375" spans="1:3">
      <c r="A375">
        <v>373</v>
      </c>
      <c r="B375">
        <v>565074.258325831</v>
      </c>
      <c r="C375">
        <v>1306979.79710655</v>
      </c>
    </row>
    <row r="376" spans="1:3">
      <c r="A376">
        <v>374</v>
      </c>
      <c r="B376">
        <v>564961.771237646</v>
      </c>
      <c r="C376">
        <v>1306939.88548403</v>
      </c>
    </row>
    <row r="377" spans="1:3">
      <c r="A377">
        <v>375</v>
      </c>
      <c r="B377">
        <v>564878.880712305</v>
      </c>
      <c r="C377">
        <v>1306909.30702171</v>
      </c>
    </row>
    <row r="378" spans="1:3">
      <c r="A378">
        <v>376</v>
      </c>
      <c r="B378">
        <v>564915.191681888</v>
      </c>
      <c r="C378">
        <v>1306922.36693646</v>
      </c>
    </row>
    <row r="379" spans="1:3">
      <c r="A379">
        <v>377</v>
      </c>
      <c r="B379">
        <v>564847.112245499</v>
      </c>
      <c r="C379">
        <v>1306900.4021349</v>
      </c>
    </row>
    <row r="380" spans="1:3">
      <c r="A380">
        <v>378</v>
      </c>
      <c r="B380">
        <v>564821.799214589</v>
      </c>
      <c r="C380">
        <v>1306886.60519529</v>
      </c>
    </row>
    <row r="381" spans="1:3">
      <c r="A381">
        <v>379</v>
      </c>
      <c r="B381">
        <v>564826.417287663</v>
      </c>
      <c r="C381">
        <v>1306891.06045249</v>
      </c>
    </row>
    <row r="382" spans="1:3">
      <c r="A382">
        <v>380</v>
      </c>
      <c r="B382">
        <v>565025.294368278</v>
      </c>
      <c r="C382">
        <v>1306968.70669994</v>
      </c>
    </row>
    <row r="383" spans="1:3">
      <c r="A383">
        <v>381</v>
      </c>
      <c r="B383">
        <v>564733.895113844</v>
      </c>
      <c r="C383">
        <v>1306852.22492722</v>
      </c>
    </row>
    <row r="384" spans="1:3">
      <c r="A384">
        <v>382</v>
      </c>
      <c r="B384">
        <v>564947.388650883</v>
      </c>
      <c r="C384">
        <v>1306937.10293325</v>
      </c>
    </row>
    <row r="385" spans="1:3">
      <c r="A385">
        <v>383</v>
      </c>
      <c r="B385">
        <v>564753.125593282</v>
      </c>
      <c r="C385">
        <v>1306857.98488103</v>
      </c>
    </row>
    <row r="386" spans="1:3">
      <c r="A386">
        <v>384</v>
      </c>
      <c r="B386">
        <v>564896.858423528</v>
      </c>
      <c r="C386">
        <v>1306916.70788806</v>
      </c>
    </row>
    <row r="387" spans="1:3">
      <c r="A387">
        <v>385</v>
      </c>
      <c r="B387">
        <v>564920.355981156</v>
      </c>
      <c r="C387">
        <v>1306924.83112427</v>
      </c>
    </row>
    <row r="388" spans="1:3">
      <c r="A388">
        <v>386</v>
      </c>
      <c r="B388">
        <v>564908.951936931</v>
      </c>
      <c r="C388">
        <v>1306922.48345933</v>
      </c>
    </row>
    <row r="389" spans="1:3">
      <c r="A389">
        <v>387</v>
      </c>
      <c r="B389">
        <v>564901.461471428</v>
      </c>
      <c r="C389">
        <v>1306919.78639448</v>
      </c>
    </row>
    <row r="390" spans="1:3">
      <c r="A390">
        <v>388</v>
      </c>
      <c r="B390">
        <v>564814.890624276</v>
      </c>
      <c r="C390">
        <v>1306885.94151961</v>
      </c>
    </row>
    <row r="391" spans="1:3">
      <c r="A391">
        <v>389</v>
      </c>
      <c r="B391">
        <v>564768.968252037</v>
      </c>
      <c r="C391">
        <v>1306861.43205187</v>
      </c>
    </row>
    <row r="392" spans="1:3">
      <c r="A392">
        <v>390</v>
      </c>
      <c r="B392">
        <v>564772.036191242</v>
      </c>
      <c r="C392">
        <v>1306863.70295081</v>
      </c>
    </row>
    <row r="393" spans="1:3">
      <c r="A393">
        <v>391</v>
      </c>
      <c r="B393">
        <v>564818.307890906</v>
      </c>
      <c r="C393">
        <v>1306880.54578503</v>
      </c>
    </row>
    <row r="394" spans="1:3">
      <c r="A394">
        <v>392</v>
      </c>
      <c r="B394">
        <v>564762.313680812</v>
      </c>
      <c r="C394">
        <v>1306860.25666681</v>
      </c>
    </row>
    <row r="395" spans="1:3">
      <c r="A395">
        <v>393</v>
      </c>
      <c r="B395">
        <v>564754.372212404</v>
      </c>
      <c r="C395">
        <v>1306856.95547959</v>
      </c>
    </row>
    <row r="396" spans="1:3">
      <c r="A396">
        <v>394</v>
      </c>
      <c r="B396">
        <v>564759.557752427</v>
      </c>
      <c r="C396">
        <v>1306857.3862298</v>
      </c>
    </row>
    <row r="397" spans="1:3">
      <c r="A397">
        <v>395</v>
      </c>
      <c r="B397">
        <v>564737.769419393</v>
      </c>
      <c r="C397">
        <v>1306850.52944594</v>
      </c>
    </row>
    <row r="398" spans="1:3">
      <c r="A398">
        <v>396</v>
      </c>
      <c r="B398">
        <v>564721.996603441</v>
      </c>
      <c r="C398">
        <v>1306842.60198815</v>
      </c>
    </row>
    <row r="399" spans="1:3">
      <c r="A399">
        <v>397</v>
      </c>
      <c r="B399">
        <v>564785.696910052</v>
      </c>
      <c r="C399">
        <v>1306868.79895225</v>
      </c>
    </row>
    <row r="400" spans="1:3">
      <c r="A400">
        <v>398</v>
      </c>
      <c r="B400">
        <v>564743.189813709</v>
      </c>
      <c r="C400">
        <v>1306852.337136</v>
      </c>
    </row>
    <row r="401" spans="1:3">
      <c r="A401">
        <v>399</v>
      </c>
      <c r="B401">
        <v>564729.103620489</v>
      </c>
      <c r="C401">
        <v>1306846.19826392</v>
      </c>
    </row>
    <row r="402" spans="1:3">
      <c r="A402">
        <v>400</v>
      </c>
      <c r="B402">
        <v>564671.162081123</v>
      </c>
      <c r="C402">
        <v>1306824.5582882</v>
      </c>
    </row>
    <row r="403" spans="1:3">
      <c r="A403">
        <v>401</v>
      </c>
      <c r="B403">
        <v>564695.970534464</v>
      </c>
      <c r="C403">
        <v>1306834.49376671</v>
      </c>
    </row>
    <row r="404" spans="1:3">
      <c r="A404">
        <v>402</v>
      </c>
      <c r="B404">
        <v>564603.71233269</v>
      </c>
      <c r="C404">
        <v>1306799.74275502</v>
      </c>
    </row>
    <row r="405" spans="1:3">
      <c r="A405">
        <v>403</v>
      </c>
      <c r="B405">
        <v>564713.480688045</v>
      </c>
      <c r="C405">
        <v>1306841.56109153</v>
      </c>
    </row>
    <row r="406" spans="1:3">
      <c r="A406">
        <v>404</v>
      </c>
      <c r="B406">
        <v>564718.296100209</v>
      </c>
      <c r="C406">
        <v>1306843.8267628</v>
      </c>
    </row>
    <row r="407" spans="1:3">
      <c r="A407">
        <v>405</v>
      </c>
      <c r="B407">
        <v>564748.749977141</v>
      </c>
      <c r="C407">
        <v>1306856.48967468</v>
      </c>
    </row>
    <row r="408" spans="1:3">
      <c r="A408">
        <v>406</v>
      </c>
      <c r="B408">
        <v>564806.881404427</v>
      </c>
      <c r="C408">
        <v>1306878.2037791</v>
      </c>
    </row>
    <row r="409" spans="1:3">
      <c r="A409">
        <v>407</v>
      </c>
      <c r="B409">
        <v>564691.315205564</v>
      </c>
      <c r="C409">
        <v>1306832.16131605</v>
      </c>
    </row>
    <row r="410" spans="1:3">
      <c r="A410">
        <v>408</v>
      </c>
      <c r="B410">
        <v>564645.110927981</v>
      </c>
      <c r="C410">
        <v>1306814.57220461</v>
      </c>
    </row>
    <row r="411" spans="1:3">
      <c r="A411">
        <v>409</v>
      </c>
      <c r="B411">
        <v>564739.310963002</v>
      </c>
      <c r="C411">
        <v>1306852.685714</v>
      </c>
    </row>
    <row r="412" spans="1:3">
      <c r="A412">
        <v>410</v>
      </c>
      <c r="B412">
        <v>564742.007685727</v>
      </c>
      <c r="C412">
        <v>1306855.72190604</v>
      </c>
    </row>
    <row r="413" spans="1:3">
      <c r="A413">
        <v>411</v>
      </c>
      <c r="B413">
        <v>564731.501849267</v>
      </c>
      <c r="C413">
        <v>1306848.54738099</v>
      </c>
    </row>
    <row r="414" spans="1:3">
      <c r="A414">
        <v>412</v>
      </c>
      <c r="B414">
        <v>564758.309503805</v>
      </c>
      <c r="C414">
        <v>1306859.96863034</v>
      </c>
    </row>
    <row r="415" spans="1:3">
      <c r="A415">
        <v>413</v>
      </c>
      <c r="B415">
        <v>564679.5868299</v>
      </c>
      <c r="C415">
        <v>1306828.28871547</v>
      </c>
    </row>
    <row r="416" spans="1:3">
      <c r="A416">
        <v>414</v>
      </c>
      <c r="B416">
        <v>564701.651112788</v>
      </c>
      <c r="C416">
        <v>1306834.98164997</v>
      </c>
    </row>
    <row r="417" spans="1:3">
      <c r="A417">
        <v>415</v>
      </c>
      <c r="B417">
        <v>564715.176161403</v>
      </c>
      <c r="C417">
        <v>1306839.68105256</v>
      </c>
    </row>
    <row r="418" spans="1:3">
      <c r="A418">
        <v>416</v>
      </c>
      <c r="B418">
        <v>564673.010154797</v>
      </c>
      <c r="C418">
        <v>1306823.66078578</v>
      </c>
    </row>
    <row r="419" spans="1:3">
      <c r="A419">
        <v>417</v>
      </c>
      <c r="B419">
        <v>564714.538862711</v>
      </c>
      <c r="C419">
        <v>1306840.0807771</v>
      </c>
    </row>
    <row r="420" spans="1:3">
      <c r="A420">
        <v>418</v>
      </c>
      <c r="B420">
        <v>564755.072608065</v>
      </c>
      <c r="C420">
        <v>1306855.11757498</v>
      </c>
    </row>
    <row r="421" spans="1:3">
      <c r="A421">
        <v>419</v>
      </c>
      <c r="B421">
        <v>564719.589361549</v>
      </c>
      <c r="C421">
        <v>1306842.86230837</v>
      </c>
    </row>
    <row r="422" spans="1:3">
      <c r="A422">
        <v>420</v>
      </c>
      <c r="B422">
        <v>564705.655243611</v>
      </c>
      <c r="C422">
        <v>1306836.00932711</v>
      </c>
    </row>
    <row r="423" spans="1:3">
      <c r="A423">
        <v>421</v>
      </c>
      <c r="B423">
        <v>564694.265042693</v>
      </c>
      <c r="C423">
        <v>1306831.04039491</v>
      </c>
    </row>
    <row r="424" spans="1:3">
      <c r="A424">
        <v>422</v>
      </c>
      <c r="B424">
        <v>564701.801383788</v>
      </c>
      <c r="C424">
        <v>1306834.40805393</v>
      </c>
    </row>
    <row r="425" spans="1:3">
      <c r="A425">
        <v>423</v>
      </c>
      <c r="B425">
        <v>564780.744620462</v>
      </c>
      <c r="C425">
        <v>1306865.62385186</v>
      </c>
    </row>
    <row r="426" spans="1:3">
      <c r="A426">
        <v>424</v>
      </c>
      <c r="B426">
        <v>564687.329986312</v>
      </c>
      <c r="C426">
        <v>1306829.05317562</v>
      </c>
    </row>
    <row r="427" spans="1:3">
      <c r="A427">
        <v>425</v>
      </c>
      <c r="B427">
        <v>564665.764347028</v>
      </c>
      <c r="C427">
        <v>1306821.32396092</v>
      </c>
    </row>
    <row r="428" spans="1:3">
      <c r="A428">
        <v>426</v>
      </c>
      <c r="B428">
        <v>564662.693226728</v>
      </c>
      <c r="C428">
        <v>1306820.13371931</v>
      </c>
    </row>
    <row r="429" spans="1:3">
      <c r="A429">
        <v>427</v>
      </c>
      <c r="B429">
        <v>564625.795391933</v>
      </c>
      <c r="C429">
        <v>1306805.62823536</v>
      </c>
    </row>
    <row r="430" spans="1:3">
      <c r="A430">
        <v>428</v>
      </c>
      <c r="B430">
        <v>564666.166909014</v>
      </c>
      <c r="C430">
        <v>1306822.17068913</v>
      </c>
    </row>
    <row r="431" spans="1:3">
      <c r="A431">
        <v>429</v>
      </c>
      <c r="B431">
        <v>564641.401680263</v>
      </c>
      <c r="C431">
        <v>1306811.67840624</v>
      </c>
    </row>
    <row r="432" spans="1:3">
      <c r="A432">
        <v>430</v>
      </c>
      <c r="B432">
        <v>564668.346712873</v>
      </c>
      <c r="C432">
        <v>1306823.05243305</v>
      </c>
    </row>
    <row r="433" spans="1:3">
      <c r="A433">
        <v>431</v>
      </c>
      <c r="B433">
        <v>564704.604914735</v>
      </c>
      <c r="C433">
        <v>1306838.52361289</v>
      </c>
    </row>
    <row r="434" spans="1:3">
      <c r="A434">
        <v>432</v>
      </c>
      <c r="B434">
        <v>564705.912956613</v>
      </c>
      <c r="C434">
        <v>1306838.98408469</v>
      </c>
    </row>
    <row r="435" spans="1:3">
      <c r="A435">
        <v>433</v>
      </c>
      <c r="B435">
        <v>564646.750374789</v>
      </c>
      <c r="C435">
        <v>1306816.51488939</v>
      </c>
    </row>
    <row r="436" spans="1:3">
      <c r="A436">
        <v>434</v>
      </c>
      <c r="B436">
        <v>564690.146482437</v>
      </c>
      <c r="C436">
        <v>1306832.98446018</v>
      </c>
    </row>
    <row r="437" spans="1:3">
      <c r="A437">
        <v>435</v>
      </c>
      <c r="B437">
        <v>564713.254964117</v>
      </c>
      <c r="C437">
        <v>1306842.11616138</v>
      </c>
    </row>
    <row r="438" spans="1:3">
      <c r="A438">
        <v>436</v>
      </c>
      <c r="B438">
        <v>564729.689695719</v>
      </c>
      <c r="C438">
        <v>1306849.00415585</v>
      </c>
    </row>
    <row r="439" spans="1:3">
      <c r="A439">
        <v>437</v>
      </c>
      <c r="B439">
        <v>564708.17770268</v>
      </c>
      <c r="C439">
        <v>1306839.66697249</v>
      </c>
    </row>
    <row r="440" spans="1:3">
      <c r="A440">
        <v>438</v>
      </c>
      <c r="B440">
        <v>564787.128130389</v>
      </c>
      <c r="C440">
        <v>1306871.64553941</v>
      </c>
    </row>
    <row r="441" spans="1:3">
      <c r="A441">
        <v>439</v>
      </c>
      <c r="B441">
        <v>564778.720883688</v>
      </c>
      <c r="C441">
        <v>1306868.53501859</v>
      </c>
    </row>
    <row r="442" spans="1:3">
      <c r="A442">
        <v>440</v>
      </c>
      <c r="B442">
        <v>564783.075857245</v>
      </c>
      <c r="C442">
        <v>1306869.55680279</v>
      </c>
    </row>
    <row r="443" spans="1:3">
      <c r="A443">
        <v>441</v>
      </c>
      <c r="B443">
        <v>564773.434570572</v>
      </c>
      <c r="C443">
        <v>1306865.34459425</v>
      </c>
    </row>
    <row r="444" spans="1:3">
      <c r="A444">
        <v>442</v>
      </c>
      <c r="B444">
        <v>564781.272244408</v>
      </c>
      <c r="C444">
        <v>1306868.99189443</v>
      </c>
    </row>
    <row r="445" spans="1:3">
      <c r="A445">
        <v>443</v>
      </c>
      <c r="B445">
        <v>564780.850453258</v>
      </c>
      <c r="C445">
        <v>1306868.83440723</v>
      </c>
    </row>
    <row r="446" spans="1:3">
      <c r="A446">
        <v>444</v>
      </c>
      <c r="B446">
        <v>564821.574062707</v>
      </c>
      <c r="C446">
        <v>1306884.78194669</v>
      </c>
    </row>
    <row r="447" spans="1:3">
      <c r="A447">
        <v>445</v>
      </c>
      <c r="B447">
        <v>564801.209258226</v>
      </c>
      <c r="C447">
        <v>1306876.71939282</v>
      </c>
    </row>
    <row r="448" spans="1:3">
      <c r="A448">
        <v>446</v>
      </c>
      <c r="B448">
        <v>564794.476991087</v>
      </c>
      <c r="C448">
        <v>1306874.13946328</v>
      </c>
    </row>
    <row r="449" spans="1:3">
      <c r="A449">
        <v>447</v>
      </c>
      <c r="B449">
        <v>564769.138803167</v>
      </c>
      <c r="C449">
        <v>1306863.9104087</v>
      </c>
    </row>
    <row r="450" spans="1:3">
      <c r="A450">
        <v>448</v>
      </c>
      <c r="B450">
        <v>564766.098649278</v>
      </c>
      <c r="C450">
        <v>1306862.78428128</v>
      </c>
    </row>
    <row r="451" spans="1:3">
      <c r="A451">
        <v>449</v>
      </c>
      <c r="B451">
        <v>564744.819188524</v>
      </c>
      <c r="C451">
        <v>1306854.50167006</v>
      </c>
    </row>
    <row r="452" spans="1:3">
      <c r="A452">
        <v>450</v>
      </c>
      <c r="B452">
        <v>564727.791396245</v>
      </c>
      <c r="C452">
        <v>1306849.21822158</v>
      </c>
    </row>
    <row r="453" spans="1:3">
      <c r="A453">
        <v>451</v>
      </c>
      <c r="B453">
        <v>564746.162451059</v>
      </c>
      <c r="C453">
        <v>1306856.9190221</v>
      </c>
    </row>
    <row r="454" spans="1:3">
      <c r="A454">
        <v>452</v>
      </c>
      <c r="B454">
        <v>564740.961017513</v>
      </c>
      <c r="C454">
        <v>1306853.68598346</v>
      </c>
    </row>
    <row r="455" spans="1:3">
      <c r="A455">
        <v>453</v>
      </c>
      <c r="B455">
        <v>564735.547905119</v>
      </c>
      <c r="C455">
        <v>1306852.88273872</v>
      </c>
    </row>
    <row r="456" spans="1:3">
      <c r="A456">
        <v>454</v>
      </c>
      <c r="B456">
        <v>564729.342321324</v>
      </c>
      <c r="C456">
        <v>1306850.56212738</v>
      </c>
    </row>
    <row r="457" spans="1:3">
      <c r="A457">
        <v>455</v>
      </c>
      <c r="B457">
        <v>564737.542250378</v>
      </c>
      <c r="C457">
        <v>1306853.31086051</v>
      </c>
    </row>
    <row r="458" spans="1:3">
      <c r="A458">
        <v>456</v>
      </c>
      <c r="B458">
        <v>564765.834693548</v>
      </c>
      <c r="C458">
        <v>1306865.4060775</v>
      </c>
    </row>
    <row r="459" spans="1:3">
      <c r="A459">
        <v>457</v>
      </c>
      <c r="B459">
        <v>564781.993256695</v>
      </c>
      <c r="C459">
        <v>1306871.14897505</v>
      </c>
    </row>
    <row r="460" spans="1:3">
      <c r="A460">
        <v>458</v>
      </c>
      <c r="B460">
        <v>564722.524976242</v>
      </c>
      <c r="C460">
        <v>1306847.06450739</v>
      </c>
    </row>
    <row r="461" spans="1:3">
      <c r="A461">
        <v>459</v>
      </c>
      <c r="B461">
        <v>564738.349423419</v>
      </c>
      <c r="C461">
        <v>1306853.83631287</v>
      </c>
    </row>
    <row r="462" spans="1:3">
      <c r="A462">
        <v>460</v>
      </c>
      <c r="B462">
        <v>564735.811588723</v>
      </c>
      <c r="C462">
        <v>1306853.71654734</v>
      </c>
    </row>
    <row r="463" spans="1:3">
      <c r="A463">
        <v>461</v>
      </c>
      <c r="B463">
        <v>564739.577785403</v>
      </c>
      <c r="C463">
        <v>1306854.55060035</v>
      </c>
    </row>
    <row r="464" spans="1:3">
      <c r="A464">
        <v>462</v>
      </c>
      <c r="B464">
        <v>564763.914682124</v>
      </c>
      <c r="C464">
        <v>1306863.62850053</v>
      </c>
    </row>
    <row r="465" spans="1:3">
      <c r="A465">
        <v>463</v>
      </c>
      <c r="B465">
        <v>564779.349631451</v>
      </c>
      <c r="C465">
        <v>1306869.81860585</v>
      </c>
    </row>
    <row r="466" spans="1:3">
      <c r="A466">
        <v>464</v>
      </c>
      <c r="B466">
        <v>564775.948645676</v>
      </c>
      <c r="C466">
        <v>1306868.40416599</v>
      </c>
    </row>
    <row r="467" spans="1:3">
      <c r="A467">
        <v>465</v>
      </c>
      <c r="B467">
        <v>564770.144100114</v>
      </c>
      <c r="C467">
        <v>1306866.02157536</v>
      </c>
    </row>
    <row r="468" spans="1:3">
      <c r="A468">
        <v>466</v>
      </c>
      <c r="B468">
        <v>564768.927715791</v>
      </c>
      <c r="C468">
        <v>1306865.67125344</v>
      </c>
    </row>
    <row r="469" spans="1:3">
      <c r="A469">
        <v>467</v>
      </c>
      <c r="B469">
        <v>564789.408410674</v>
      </c>
      <c r="C469">
        <v>1306873.97561718</v>
      </c>
    </row>
    <row r="470" spans="1:3">
      <c r="A470">
        <v>468</v>
      </c>
      <c r="B470">
        <v>564778.679415374</v>
      </c>
      <c r="C470">
        <v>1306869.57354132</v>
      </c>
    </row>
    <row r="471" spans="1:3">
      <c r="A471">
        <v>469</v>
      </c>
      <c r="B471">
        <v>564791.694633871</v>
      </c>
      <c r="C471">
        <v>1306874.99374852</v>
      </c>
    </row>
    <row r="472" spans="1:3">
      <c r="A472">
        <v>470</v>
      </c>
      <c r="B472">
        <v>564768.538523828</v>
      </c>
      <c r="C472">
        <v>1306865.59954276</v>
      </c>
    </row>
    <row r="473" spans="1:3">
      <c r="A473">
        <v>471</v>
      </c>
      <c r="B473">
        <v>564776.129117825</v>
      </c>
      <c r="C473">
        <v>1306868.24982051</v>
      </c>
    </row>
    <row r="474" spans="1:3">
      <c r="A474">
        <v>472</v>
      </c>
      <c r="B474">
        <v>564771.706855918</v>
      </c>
      <c r="C474">
        <v>1306866.80088386</v>
      </c>
    </row>
    <row r="475" spans="1:3">
      <c r="A475">
        <v>473</v>
      </c>
      <c r="B475">
        <v>564778.272515275</v>
      </c>
      <c r="C475">
        <v>1306868.33981197</v>
      </c>
    </row>
    <row r="476" spans="1:3">
      <c r="A476">
        <v>474</v>
      </c>
      <c r="B476">
        <v>564776.108053996</v>
      </c>
      <c r="C476">
        <v>1306867.41426208</v>
      </c>
    </row>
    <row r="477" spans="1:3">
      <c r="A477">
        <v>475</v>
      </c>
      <c r="B477">
        <v>564774.821928756</v>
      </c>
      <c r="C477">
        <v>1306867.32115666</v>
      </c>
    </row>
    <row r="478" spans="1:3">
      <c r="A478">
        <v>476</v>
      </c>
      <c r="B478">
        <v>564757.988778496</v>
      </c>
      <c r="C478">
        <v>1306860.57967948</v>
      </c>
    </row>
    <row r="479" spans="1:3">
      <c r="A479">
        <v>477</v>
      </c>
      <c r="B479">
        <v>564809.150237974</v>
      </c>
      <c r="C479">
        <v>1306880.60349808</v>
      </c>
    </row>
    <row r="480" spans="1:3">
      <c r="A480">
        <v>478</v>
      </c>
      <c r="B480">
        <v>564776.173039828</v>
      </c>
      <c r="C480">
        <v>1306867.88576459</v>
      </c>
    </row>
    <row r="481" spans="1:3">
      <c r="A481">
        <v>479</v>
      </c>
      <c r="B481">
        <v>564773.332934281</v>
      </c>
      <c r="C481">
        <v>1306866.77823967</v>
      </c>
    </row>
    <row r="482" spans="1:3">
      <c r="A482">
        <v>480</v>
      </c>
      <c r="B482">
        <v>564783.515442739</v>
      </c>
      <c r="C482">
        <v>1306870.99038859</v>
      </c>
    </row>
    <row r="483" spans="1:3">
      <c r="A483">
        <v>481</v>
      </c>
      <c r="B483">
        <v>564769.573546111</v>
      </c>
      <c r="C483">
        <v>1306865.37623977</v>
      </c>
    </row>
    <row r="484" spans="1:3">
      <c r="A484">
        <v>482</v>
      </c>
      <c r="B484">
        <v>564764.572749498</v>
      </c>
      <c r="C484">
        <v>1306863.42793706</v>
      </c>
    </row>
    <row r="485" spans="1:3">
      <c r="A485">
        <v>483</v>
      </c>
      <c r="B485">
        <v>564775.731504119</v>
      </c>
      <c r="C485">
        <v>1306868.02831901</v>
      </c>
    </row>
    <row r="486" spans="1:3">
      <c r="A486">
        <v>484</v>
      </c>
      <c r="B486">
        <v>564758.408339555</v>
      </c>
      <c r="C486">
        <v>1306860.87346917</v>
      </c>
    </row>
    <row r="487" spans="1:3">
      <c r="A487">
        <v>485</v>
      </c>
      <c r="B487">
        <v>564766.166194586</v>
      </c>
      <c r="C487">
        <v>1306863.95897155</v>
      </c>
    </row>
    <row r="488" spans="1:3">
      <c r="A488">
        <v>486</v>
      </c>
      <c r="B488">
        <v>564759.994910756</v>
      </c>
      <c r="C488">
        <v>1306861.58326524</v>
      </c>
    </row>
    <row r="489" spans="1:3">
      <c r="A489">
        <v>487</v>
      </c>
      <c r="B489">
        <v>564740.471772303</v>
      </c>
      <c r="C489">
        <v>1306853.68507675</v>
      </c>
    </row>
    <row r="490" spans="1:3">
      <c r="A490">
        <v>488</v>
      </c>
      <c r="B490">
        <v>564762.489161604</v>
      </c>
      <c r="C490">
        <v>1306862.63884322</v>
      </c>
    </row>
    <row r="491" spans="1:3">
      <c r="A491">
        <v>489</v>
      </c>
      <c r="B491">
        <v>564759.052267632</v>
      </c>
      <c r="C491">
        <v>1306861.02628465</v>
      </c>
    </row>
    <row r="492" spans="1:3">
      <c r="A492">
        <v>490</v>
      </c>
      <c r="B492">
        <v>564755.891759624</v>
      </c>
      <c r="C492">
        <v>1306859.8278623</v>
      </c>
    </row>
    <row r="493" spans="1:3">
      <c r="A493">
        <v>491</v>
      </c>
      <c r="B493">
        <v>564741.734247682</v>
      </c>
      <c r="C493">
        <v>1306854.49215148</v>
      </c>
    </row>
    <row r="494" spans="1:3">
      <c r="A494">
        <v>492</v>
      </c>
      <c r="B494">
        <v>564757.26523498</v>
      </c>
      <c r="C494">
        <v>1306860.73581087</v>
      </c>
    </row>
    <row r="495" spans="1:3">
      <c r="A495">
        <v>493</v>
      </c>
      <c r="B495">
        <v>564756.556117243</v>
      </c>
      <c r="C495">
        <v>1306860.57873842</v>
      </c>
    </row>
    <row r="496" spans="1:3">
      <c r="A496">
        <v>494</v>
      </c>
      <c r="B496">
        <v>564776.085573933</v>
      </c>
      <c r="C496">
        <v>1306867.77435004</v>
      </c>
    </row>
    <row r="497" spans="1:3">
      <c r="A497">
        <v>495</v>
      </c>
      <c r="B497">
        <v>564760.486972963</v>
      </c>
      <c r="C497">
        <v>1306861.59166318</v>
      </c>
    </row>
    <row r="498" spans="1:3">
      <c r="A498">
        <v>496</v>
      </c>
      <c r="B498">
        <v>564760.33087456</v>
      </c>
      <c r="C498">
        <v>1306861.83608341</v>
      </c>
    </row>
    <row r="499" spans="1:3">
      <c r="A499">
        <v>497</v>
      </c>
      <c r="B499">
        <v>564761.555552944</v>
      </c>
      <c r="C499">
        <v>1306862.33906448</v>
      </c>
    </row>
    <row r="500" spans="1:3">
      <c r="A500">
        <v>498</v>
      </c>
      <c r="B500">
        <v>564760.808182516</v>
      </c>
      <c r="C500">
        <v>1306861.95768469</v>
      </c>
    </row>
    <row r="501" spans="1:3">
      <c r="A501">
        <v>499</v>
      </c>
      <c r="B501">
        <v>564769.417273586</v>
      </c>
      <c r="C501">
        <v>1306865.41404604</v>
      </c>
    </row>
    <row r="502" spans="1:3">
      <c r="A502">
        <v>500</v>
      </c>
      <c r="B502">
        <v>564757.884024926</v>
      </c>
      <c r="C502">
        <v>1306860.56842467</v>
      </c>
    </row>
    <row r="503" spans="1:3">
      <c r="A503">
        <v>501</v>
      </c>
      <c r="B503">
        <v>564755.1493039</v>
      </c>
      <c r="C503">
        <v>1306859.41597006</v>
      </c>
    </row>
    <row r="504" spans="1:3">
      <c r="A504">
        <v>502</v>
      </c>
      <c r="B504">
        <v>564762.584449868</v>
      </c>
      <c r="C504">
        <v>1306862.43223135</v>
      </c>
    </row>
    <row r="505" spans="1:3">
      <c r="A505">
        <v>503</v>
      </c>
      <c r="B505">
        <v>564765.775545021</v>
      </c>
      <c r="C505">
        <v>1306863.72657415</v>
      </c>
    </row>
    <row r="506" spans="1:3">
      <c r="A506">
        <v>504</v>
      </c>
      <c r="B506">
        <v>564766.92627432</v>
      </c>
      <c r="C506">
        <v>1306864.43306412</v>
      </c>
    </row>
    <row r="507" spans="1:3">
      <c r="A507">
        <v>505</v>
      </c>
      <c r="B507">
        <v>564762.608234259</v>
      </c>
      <c r="C507">
        <v>1306862.47373693</v>
      </c>
    </row>
    <row r="508" spans="1:3">
      <c r="A508">
        <v>506</v>
      </c>
      <c r="B508">
        <v>564761.814731592</v>
      </c>
      <c r="C508">
        <v>1306862.10462376</v>
      </c>
    </row>
    <row r="509" spans="1:3">
      <c r="A509">
        <v>507</v>
      </c>
      <c r="B509">
        <v>564760.862664387</v>
      </c>
      <c r="C509">
        <v>1306861.81324987</v>
      </c>
    </row>
    <row r="510" spans="1:3">
      <c r="A510">
        <v>508</v>
      </c>
      <c r="B510">
        <v>564758.906709671</v>
      </c>
      <c r="C510">
        <v>1306861.11783881</v>
      </c>
    </row>
    <row r="511" spans="1:3">
      <c r="A511">
        <v>509</v>
      </c>
      <c r="B511">
        <v>564763.595762698</v>
      </c>
      <c r="C511">
        <v>1306862.94163373</v>
      </c>
    </row>
    <row r="512" spans="1:3">
      <c r="A512">
        <v>510</v>
      </c>
      <c r="B512">
        <v>564755.088259652</v>
      </c>
      <c r="C512">
        <v>1306859.41966419</v>
      </c>
    </row>
    <row r="513" spans="1:3">
      <c r="A513">
        <v>511</v>
      </c>
      <c r="B513">
        <v>564763.442732686</v>
      </c>
      <c r="C513">
        <v>1306862.76309496</v>
      </c>
    </row>
    <row r="514" spans="1:3">
      <c r="A514">
        <v>512</v>
      </c>
      <c r="B514">
        <v>564761.365588764</v>
      </c>
      <c r="C514">
        <v>1306862.28530591</v>
      </c>
    </row>
    <row r="515" spans="1:3">
      <c r="A515">
        <v>513</v>
      </c>
      <c r="B515">
        <v>564753.234482764</v>
      </c>
      <c r="C515">
        <v>1306858.88629275</v>
      </c>
    </row>
    <row r="516" spans="1:3">
      <c r="A516">
        <v>514</v>
      </c>
      <c r="B516">
        <v>564767.950494352</v>
      </c>
      <c r="C516">
        <v>1306864.69419592</v>
      </c>
    </row>
    <row r="517" spans="1:3">
      <c r="A517">
        <v>515</v>
      </c>
      <c r="B517">
        <v>564761.153852186</v>
      </c>
      <c r="C517">
        <v>1306861.94128291</v>
      </c>
    </row>
    <row r="518" spans="1:3">
      <c r="A518">
        <v>516</v>
      </c>
      <c r="B518">
        <v>564763.877826566</v>
      </c>
      <c r="C518">
        <v>1306862.6512409</v>
      </c>
    </row>
    <row r="519" spans="1:3">
      <c r="A519">
        <v>517</v>
      </c>
      <c r="B519">
        <v>564765.184684886</v>
      </c>
      <c r="C519">
        <v>1306863.5229169</v>
      </c>
    </row>
    <row r="520" spans="1:3">
      <c r="A520">
        <v>518</v>
      </c>
      <c r="B520">
        <v>564752.043009433</v>
      </c>
      <c r="C520">
        <v>1306858.40901577</v>
      </c>
    </row>
    <row r="521" spans="1:3">
      <c r="A521">
        <v>519</v>
      </c>
      <c r="B521">
        <v>564761.200255727</v>
      </c>
      <c r="C521">
        <v>1306861.98558052</v>
      </c>
    </row>
    <row r="522" spans="1:3">
      <c r="A522">
        <v>520</v>
      </c>
      <c r="B522">
        <v>564762.968974328</v>
      </c>
      <c r="C522">
        <v>1306862.65045558</v>
      </c>
    </row>
    <row r="523" spans="1:3">
      <c r="A523">
        <v>521</v>
      </c>
      <c r="B523">
        <v>564769.661230577</v>
      </c>
      <c r="C523">
        <v>1306865.45192065</v>
      </c>
    </row>
    <row r="524" spans="1:3">
      <c r="A524">
        <v>522</v>
      </c>
      <c r="B524">
        <v>564769.63582111</v>
      </c>
      <c r="C524">
        <v>1306865.41914001</v>
      </c>
    </row>
    <row r="525" spans="1:3">
      <c r="A525">
        <v>523</v>
      </c>
      <c r="B525">
        <v>564766.758084964</v>
      </c>
      <c r="C525">
        <v>1306864.2676278</v>
      </c>
    </row>
    <row r="526" spans="1:3">
      <c r="A526">
        <v>524</v>
      </c>
      <c r="B526">
        <v>564767.005933345</v>
      </c>
      <c r="C526">
        <v>1306864.39311673</v>
      </c>
    </row>
    <row r="527" spans="1:3">
      <c r="A527">
        <v>525</v>
      </c>
      <c r="B527">
        <v>564769.316299455</v>
      </c>
      <c r="C527">
        <v>1306865.3908508</v>
      </c>
    </row>
    <row r="528" spans="1:3">
      <c r="A528">
        <v>526</v>
      </c>
      <c r="B528">
        <v>564768.512384179</v>
      </c>
      <c r="C528">
        <v>1306865.11035219</v>
      </c>
    </row>
    <row r="529" spans="1:3">
      <c r="A529">
        <v>527</v>
      </c>
      <c r="B529">
        <v>564769.685532814</v>
      </c>
      <c r="C529">
        <v>1306865.40161531</v>
      </c>
    </row>
    <row r="530" spans="1:3">
      <c r="A530">
        <v>528</v>
      </c>
      <c r="B530">
        <v>564771.756849464</v>
      </c>
      <c r="C530">
        <v>1306866.24812436</v>
      </c>
    </row>
    <row r="531" spans="1:3">
      <c r="A531">
        <v>529</v>
      </c>
      <c r="B531">
        <v>564767.861016548</v>
      </c>
      <c r="C531">
        <v>1306864.79717282</v>
      </c>
    </row>
    <row r="532" spans="1:3">
      <c r="A532">
        <v>530</v>
      </c>
      <c r="B532">
        <v>564769.059063641</v>
      </c>
      <c r="C532">
        <v>1306865.25119897</v>
      </c>
    </row>
    <row r="533" spans="1:3">
      <c r="A533">
        <v>531</v>
      </c>
      <c r="B533">
        <v>564769.013206716</v>
      </c>
      <c r="C533">
        <v>1306865.25187561</v>
      </c>
    </row>
    <row r="534" spans="1:3">
      <c r="A534">
        <v>532</v>
      </c>
      <c r="B534">
        <v>564769.808948251</v>
      </c>
      <c r="C534">
        <v>1306865.63321103</v>
      </c>
    </row>
    <row r="535" spans="1:3">
      <c r="A535">
        <v>533</v>
      </c>
      <c r="B535">
        <v>564772.352429952</v>
      </c>
      <c r="C535">
        <v>1306866.60636509</v>
      </c>
    </row>
    <row r="536" spans="1:3">
      <c r="A536">
        <v>534</v>
      </c>
      <c r="B536">
        <v>564763.658804985</v>
      </c>
      <c r="C536">
        <v>1306863.31819423</v>
      </c>
    </row>
    <row r="537" spans="1:3">
      <c r="A537">
        <v>535</v>
      </c>
      <c r="B537">
        <v>564768.742124546</v>
      </c>
      <c r="C537">
        <v>1306865.24540003</v>
      </c>
    </row>
    <row r="538" spans="1:3">
      <c r="A538">
        <v>536</v>
      </c>
      <c r="B538">
        <v>564771.603196981</v>
      </c>
      <c r="C538">
        <v>1306866.34735978</v>
      </c>
    </row>
    <row r="539" spans="1:3">
      <c r="A539">
        <v>537</v>
      </c>
      <c r="B539">
        <v>564774.691728697</v>
      </c>
      <c r="C539">
        <v>1306867.62820603</v>
      </c>
    </row>
    <row r="540" spans="1:3">
      <c r="A540">
        <v>538</v>
      </c>
      <c r="B540">
        <v>564772.819133719</v>
      </c>
      <c r="C540">
        <v>1306866.84360455</v>
      </c>
    </row>
    <row r="541" spans="1:3">
      <c r="A541">
        <v>539</v>
      </c>
      <c r="B541">
        <v>564778.735281763</v>
      </c>
      <c r="C541">
        <v>1306869.13791718</v>
      </c>
    </row>
    <row r="542" spans="1:3">
      <c r="A542">
        <v>540</v>
      </c>
      <c r="B542">
        <v>564772.981060965</v>
      </c>
      <c r="C542">
        <v>1306866.92607725</v>
      </c>
    </row>
    <row r="543" spans="1:3">
      <c r="A543">
        <v>541</v>
      </c>
      <c r="B543">
        <v>564772.70986135</v>
      </c>
      <c r="C543">
        <v>1306866.75666572</v>
      </c>
    </row>
    <row r="544" spans="1:3">
      <c r="A544">
        <v>542</v>
      </c>
      <c r="B544">
        <v>564768.568029677</v>
      </c>
      <c r="C544">
        <v>1306865.10359409</v>
      </c>
    </row>
    <row r="545" spans="1:3">
      <c r="A545">
        <v>543</v>
      </c>
      <c r="B545">
        <v>564765.320863139</v>
      </c>
      <c r="C545">
        <v>1306863.77288836</v>
      </c>
    </row>
    <row r="546" spans="1:3">
      <c r="A546">
        <v>544</v>
      </c>
      <c r="B546">
        <v>564769.83842285</v>
      </c>
      <c r="C546">
        <v>1306865.66889631</v>
      </c>
    </row>
    <row r="547" spans="1:3">
      <c r="A547">
        <v>545</v>
      </c>
      <c r="B547">
        <v>564767.18641409</v>
      </c>
      <c r="C547">
        <v>1306864.55014223</v>
      </c>
    </row>
    <row r="548" spans="1:3">
      <c r="A548">
        <v>546</v>
      </c>
      <c r="B548">
        <v>564769.509925077</v>
      </c>
      <c r="C548">
        <v>1306865.43827216</v>
      </c>
    </row>
    <row r="549" spans="1:3">
      <c r="A549">
        <v>547</v>
      </c>
      <c r="B549">
        <v>564768.619065862</v>
      </c>
      <c r="C549">
        <v>1306865.12994767</v>
      </c>
    </row>
    <row r="550" spans="1:3">
      <c r="A550">
        <v>548</v>
      </c>
      <c r="B550">
        <v>564768.290142161</v>
      </c>
      <c r="C550">
        <v>1306864.93085887</v>
      </c>
    </row>
    <row r="551" spans="1:3">
      <c r="A551">
        <v>549</v>
      </c>
      <c r="B551">
        <v>564762.160645838</v>
      </c>
      <c r="C551">
        <v>1306862.69064077</v>
      </c>
    </row>
    <row r="552" spans="1:3">
      <c r="A552">
        <v>550</v>
      </c>
      <c r="B552">
        <v>564766.351706159</v>
      </c>
      <c r="C552">
        <v>1306864.2047367</v>
      </c>
    </row>
    <row r="553" spans="1:3">
      <c r="A553">
        <v>551</v>
      </c>
      <c r="B553">
        <v>564766.957689451</v>
      </c>
      <c r="C553">
        <v>1306864.56445345</v>
      </c>
    </row>
    <row r="554" spans="1:3">
      <c r="A554">
        <v>552</v>
      </c>
      <c r="B554">
        <v>564770.987832734</v>
      </c>
      <c r="C554">
        <v>1306866.05820397</v>
      </c>
    </row>
    <row r="555" spans="1:3">
      <c r="A555">
        <v>553</v>
      </c>
      <c r="B555">
        <v>564766.368640827</v>
      </c>
      <c r="C555">
        <v>1306864.10439537</v>
      </c>
    </row>
    <row r="556" spans="1:3">
      <c r="A556">
        <v>554</v>
      </c>
      <c r="B556">
        <v>564766.992691069</v>
      </c>
      <c r="C556">
        <v>1306864.4687169</v>
      </c>
    </row>
    <row r="557" spans="1:3">
      <c r="A557">
        <v>555</v>
      </c>
      <c r="B557">
        <v>564767.2855006</v>
      </c>
      <c r="C557">
        <v>1306864.60974151</v>
      </c>
    </row>
    <row r="558" spans="1:3">
      <c r="A558">
        <v>556</v>
      </c>
      <c r="B558">
        <v>564768.715103488</v>
      </c>
      <c r="C558">
        <v>1306865.13134681</v>
      </c>
    </row>
    <row r="559" spans="1:3">
      <c r="A559">
        <v>557</v>
      </c>
      <c r="B559">
        <v>564767.701776928</v>
      </c>
      <c r="C559">
        <v>1306864.7477416</v>
      </c>
    </row>
    <row r="560" spans="1:3">
      <c r="A560">
        <v>558</v>
      </c>
      <c r="B560">
        <v>564768.433872868</v>
      </c>
      <c r="C560">
        <v>1306865.06808466</v>
      </c>
    </row>
    <row r="561" spans="1:3">
      <c r="A561">
        <v>559</v>
      </c>
      <c r="B561">
        <v>564768.497336092</v>
      </c>
      <c r="C561">
        <v>1306865.07912822</v>
      </c>
    </row>
    <row r="562" spans="1:3">
      <c r="A562">
        <v>560</v>
      </c>
      <c r="B562">
        <v>564772.068602485</v>
      </c>
      <c r="C562">
        <v>1306866.47778047</v>
      </c>
    </row>
    <row r="563" spans="1:3">
      <c r="A563">
        <v>561</v>
      </c>
      <c r="B563">
        <v>564771.92119427</v>
      </c>
      <c r="C563">
        <v>1306866.44200707</v>
      </c>
    </row>
    <row r="564" spans="1:3">
      <c r="A564">
        <v>562</v>
      </c>
      <c r="B564">
        <v>564772.102020477</v>
      </c>
      <c r="C564">
        <v>1306866.52741327</v>
      </c>
    </row>
    <row r="565" spans="1:3">
      <c r="A565">
        <v>563</v>
      </c>
      <c r="B565">
        <v>564772.005611036</v>
      </c>
      <c r="C565">
        <v>1306866.4595002</v>
      </c>
    </row>
    <row r="566" spans="1:3">
      <c r="A566">
        <v>564</v>
      </c>
      <c r="B566">
        <v>564771.856485387</v>
      </c>
      <c r="C566">
        <v>1306866.40395469</v>
      </c>
    </row>
    <row r="567" spans="1:3">
      <c r="A567">
        <v>565</v>
      </c>
      <c r="B567">
        <v>564771.886390783</v>
      </c>
      <c r="C567">
        <v>1306866.40347673</v>
      </c>
    </row>
    <row r="568" spans="1:3">
      <c r="A568">
        <v>566</v>
      </c>
      <c r="B568">
        <v>564770.427319017</v>
      </c>
      <c r="C568">
        <v>1306865.86030573</v>
      </c>
    </row>
    <row r="569" spans="1:3">
      <c r="A569">
        <v>567</v>
      </c>
      <c r="B569">
        <v>564771.348423001</v>
      </c>
      <c r="C569">
        <v>1306866.25270628</v>
      </c>
    </row>
    <row r="570" spans="1:3">
      <c r="A570">
        <v>568</v>
      </c>
      <c r="B570">
        <v>564771.66465922</v>
      </c>
      <c r="C570">
        <v>1306866.38940022</v>
      </c>
    </row>
    <row r="571" spans="1:3">
      <c r="A571">
        <v>569</v>
      </c>
      <c r="B571">
        <v>564772.348988603</v>
      </c>
      <c r="C571">
        <v>1306866.66531947</v>
      </c>
    </row>
    <row r="572" spans="1:3">
      <c r="A572">
        <v>570</v>
      </c>
      <c r="B572">
        <v>564772.559649865</v>
      </c>
      <c r="C572">
        <v>1306866.75122325</v>
      </c>
    </row>
    <row r="573" spans="1:3">
      <c r="A573">
        <v>571</v>
      </c>
      <c r="B573">
        <v>564770.779165318</v>
      </c>
      <c r="C573">
        <v>1306866.04384915</v>
      </c>
    </row>
    <row r="574" spans="1:3">
      <c r="A574">
        <v>572</v>
      </c>
      <c r="B574">
        <v>564771.698907265</v>
      </c>
      <c r="C574">
        <v>1306866.41122054</v>
      </c>
    </row>
    <row r="575" spans="1:3">
      <c r="A575">
        <v>573</v>
      </c>
      <c r="B575">
        <v>564771.747028216</v>
      </c>
      <c r="C575">
        <v>1306866.43842567</v>
      </c>
    </row>
    <row r="576" spans="1:3">
      <c r="A576">
        <v>574</v>
      </c>
      <c r="B576">
        <v>564771.328252521</v>
      </c>
      <c r="C576">
        <v>1306866.24010977</v>
      </c>
    </row>
    <row r="577" spans="1:3">
      <c r="A577">
        <v>575</v>
      </c>
      <c r="B577">
        <v>564771.809906499</v>
      </c>
      <c r="C577">
        <v>1306866.4630673</v>
      </c>
    </row>
    <row r="578" spans="1:3">
      <c r="A578">
        <v>576</v>
      </c>
      <c r="B578">
        <v>564771.839230472</v>
      </c>
      <c r="C578">
        <v>1306866.48117167</v>
      </c>
    </row>
    <row r="579" spans="1:3">
      <c r="A579">
        <v>577</v>
      </c>
      <c r="B579">
        <v>564770.716963858</v>
      </c>
      <c r="C579">
        <v>1306866.03435074</v>
      </c>
    </row>
    <row r="580" spans="1:3">
      <c r="A580">
        <v>578</v>
      </c>
      <c r="B580">
        <v>564771.446500318</v>
      </c>
      <c r="C580">
        <v>1306866.32890509</v>
      </c>
    </row>
    <row r="581" spans="1:3">
      <c r="A581">
        <v>579</v>
      </c>
      <c r="B581">
        <v>564770.187052548</v>
      </c>
      <c r="C581">
        <v>1306865.85169674</v>
      </c>
    </row>
    <row r="582" spans="1:3">
      <c r="A582">
        <v>580</v>
      </c>
      <c r="B582">
        <v>564769.695161411</v>
      </c>
      <c r="C582">
        <v>1306865.66840082</v>
      </c>
    </row>
    <row r="583" spans="1:3">
      <c r="A583">
        <v>581</v>
      </c>
      <c r="B583">
        <v>564768.642939236</v>
      </c>
      <c r="C583">
        <v>1306865.23652032</v>
      </c>
    </row>
    <row r="584" spans="1:3">
      <c r="A584">
        <v>582</v>
      </c>
      <c r="B584">
        <v>564768.825720495</v>
      </c>
      <c r="C584">
        <v>1306865.31713513</v>
      </c>
    </row>
    <row r="585" spans="1:3">
      <c r="A585">
        <v>583</v>
      </c>
      <c r="B585">
        <v>564768.701373075</v>
      </c>
      <c r="C585">
        <v>1306865.30076359</v>
      </c>
    </row>
    <row r="586" spans="1:3">
      <c r="A586">
        <v>584</v>
      </c>
      <c r="B586">
        <v>564768.826224944</v>
      </c>
      <c r="C586">
        <v>1306865.32807845</v>
      </c>
    </row>
    <row r="587" spans="1:3">
      <c r="A587">
        <v>585</v>
      </c>
      <c r="B587">
        <v>564768.756631803</v>
      </c>
      <c r="C587">
        <v>1306865.28041731</v>
      </c>
    </row>
    <row r="588" spans="1:3">
      <c r="A588">
        <v>586</v>
      </c>
      <c r="B588">
        <v>564769.28730868</v>
      </c>
      <c r="C588">
        <v>1306865.51373553</v>
      </c>
    </row>
    <row r="589" spans="1:3">
      <c r="A589">
        <v>587</v>
      </c>
      <c r="B589">
        <v>564770.052197674</v>
      </c>
      <c r="C589">
        <v>1306865.78061046</v>
      </c>
    </row>
    <row r="590" spans="1:3">
      <c r="A590">
        <v>588</v>
      </c>
      <c r="B590">
        <v>564770.394773327</v>
      </c>
      <c r="C590">
        <v>1306865.92792746</v>
      </c>
    </row>
    <row r="591" spans="1:3">
      <c r="A591">
        <v>589</v>
      </c>
      <c r="B591">
        <v>564770.06263188</v>
      </c>
      <c r="C591">
        <v>1306865.77731531</v>
      </c>
    </row>
    <row r="592" spans="1:3">
      <c r="A592">
        <v>590</v>
      </c>
      <c r="B592">
        <v>564769.262232141</v>
      </c>
      <c r="C592">
        <v>1306865.46577652</v>
      </c>
    </row>
    <row r="593" spans="1:3">
      <c r="A593">
        <v>591</v>
      </c>
      <c r="B593">
        <v>564771.010303578</v>
      </c>
      <c r="C593">
        <v>1306866.14819625</v>
      </c>
    </row>
    <row r="594" spans="1:3">
      <c r="A594">
        <v>592</v>
      </c>
      <c r="B594">
        <v>564769.767605452</v>
      </c>
      <c r="C594">
        <v>1306865.66016641</v>
      </c>
    </row>
    <row r="595" spans="1:3">
      <c r="A595">
        <v>593</v>
      </c>
      <c r="B595">
        <v>564769.001486517</v>
      </c>
      <c r="C595">
        <v>1306865.35700627</v>
      </c>
    </row>
    <row r="596" spans="1:3">
      <c r="A596">
        <v>594</v>
      </c>
      <c r="B596">
        <v>564769.315606335</v>
      </c>
      <c r="C596">
        <v>1306865.50225969</v>
      </c>
    </row>
    <row r="597" spans="1:3">
      <c r="A597">
        <v>595</v>
      </c>
      <c r="B597">
        <v>564768.827290353</v>
      </c>
      <c r="C597">
        <v>1306865.26861394</v>
      </c>
    </row>
    <row r="598" spans="1:3">
      <c r="A598">
        <v>596</v>
      </c>
      <c r="B598">
        <v>564768.608723644</v>
      </c>
      <c r="C598">
        <v>1306865.20457152</v>
      </c>
    </row>
    <row r="599" spans="1:3">
      <c r="A599">
        <v>597</v>
      </c>
      <c r="B599">
        <v>564768.169451375</v>
      </c>
      <c r="C599">
        <v>1306865.00189497</v>
      </c>
    </row>
    <row r="600" spans="1:3">
      <c r="A600">
        <v>598</v>
      </c>
      <c r="B600">
        <v>564767.540302351</v>
      </c>
      <c r="C600">
        <v>1306864.76351491</v>
      </c>
    </row>
    <row r="601" spans="1:3">
      <c r="A601">
        <v>599</v>
      </c>
      <c r="B601">
        <v>564769.059656285</v>
      </c>
      <c r="C601">
        <v>1306865.33502576</v>
      </c>
    </row>
    <row r="602" spans="1:3">
      <c r="A602">
        <v>600</v>
      </c>
      <c r="B602">
        <v>564767.872755808</v>
      </c>
      <c r="C602">
        <v>1306864.88069904</v>
      </c>
    </row>
    <row r="603" spans="1:3">
      <c r="A603">
        <v>601</v>
      </c>
      <c r="B603">
        <v>564767.756899191</v>
      </c>
      <c r="C603">
        <v>1306864.85840621</v>
      </c>
    </row>
    <row r="604" spans="1:3">
      <c r="A604">
        <v>602</v>
      </c>
      <c r="B604">
        <v>564766.992703187</v>
      </c>
      <c r="C604">
        <v>1306864.55316275</v>
      </c>
    </row>
    <row r="605" spans="1:3">
      <c r="A605">
        <v>603</v>
      </c>
      <c r="B605">
        <v>564768.18114231</v>
      </c>
      <c r="C605">
        <v>1306865.01394952</v>
      </c>
    </row>
    <row r="606" spans="1:3">
      <c r="A606">
        <v>604</v>
      </c>
      <c r="B606">
        <v>564768.346195591</v>
      </c>
      <c r="C606">
        <v>1306865.09137919</v>
      </c>
    </row>
    <row r="607" spans="1:3">
      <c r="A607">
        <v>605</v>
      </c>
      <c r="B607">
        <v>564768.550760595</v>
      </c>
      <c r="C607">
        <v>1306865.15536467</v>
      </c>
    </row>
    <row r="608" spans="1:3">
      <c r="A608">
        <v>606</v>
      </c>
      <c r="B608">
        <v>564768.166830792</v>
      </c>
      <c r="C608">
        <v>1306864.98980124</v>
      </c>
    </row>
    <row r="609" spans="1:3">
      <c r="A609">
        <v>607</v>
      </c>
      <c r="B609">
        <v>564770.094464605</v>
      </c>
      <c r="C609">
        <v>1306865.75538212</v>
      </c>
    </row>
    <row r="610" spans="1:3">
      <c r="A610">
        <v>608</v>
      </c>
      <c r="B610">
        <v>564768.103871317</v>
      </c>
      <c r="C610">
        <v>1306864.9872639</v>
      </c>
    </row>
    <row r="611" spans="1:3">
      <c r="A611">
        <v>609</v>
      </c>
      <c r="B611">
        <v>564767.926850646</v>
      </c>
      <c r="C611">
        <v>1306864.91629528</v>
      </c>
    </row>
    <row r="612" spans="1:3">
      <c r="A612">
        <v>610</v>
      </c>
      <c r="B612">
        <v>564768.818080536</v>
      </c>
      <c r="C612">
        <v>1306865.27343149</v>
      </c>
    </row>
    <row r="613" spans="1:3">
      <c r="A613">
        <v>611</v>
      </c>
      <c r="B613">
        <v>564769.787897297</v>
      </c>
      <c r="C613">
        <v>1306865.62615859</v>
      </c>
    </row>
    <row r="614" spans="1:3">
      <c r="A614">
        <v>612</v>
      </c>
      <c r="B614">
        <v>564769.203578189</v>
      </c>
      <c r="C614">
        <v>1306865.41555333</v>
      </c>
    </row>
    <row r="615" spans="1:3">
      <c r="A615">
        <v>613</v>
      </c>
      <c r="B615">
        <v>564767.836213852</v>
      </c>
      <c r="C615">
        <v>1306864.85436798</v>
      </c>
    </row>
    <row r="616" spans="1:3">
      <c r="A616">
        <v>614</v>
      </c>
      <c r="B616">
        <v>564768.172761626</v>
      </c>
      <c r="C616">
        <v>1306865.00592949</v>
      </c>
    </row>
    <row r="617" spans="1:3">
      <c r="A617">
        <v>615</v>
      </c>
      <c r="B617">
        <v>564769.226657701</v>
      </c>
      <c r="C617">
        <v>1306865.43475702</v>
      </c>
    </row>
    <row r="618" spans="1:3">
      <c r="A618">
        <v>616</v>
      </c>
      <c r="B618">
        <v>564769.052030576</v>
      </c>
      <c r="C618">
        <v>1306865.3629593</v>
      </c>
    </row>
    <row r="619" spans="1:3">
      <c r="A619">
        <v>617</v>
      </c>
      <c r="B619">
        <v>564768.707305776</v>
      </c>
      <c r="C619">
        <v>1306865.25099753</v>
      </c>
    </row>
    <row r="620" spans="1:3">
      <c r="A620">
        <v>618</v>
      </c>
      <c r="B620">
        <v>564769.088565068</v>
      </c>
      <c r="C620">
        <v>1306865.35290616</v>
      </c>
    </row>
    <row r="621" spans="1:3">
      <c r="A621">
        <v>619</v>
      </c>
      <c r="B621">
        <v>564768.89692058</v>
      </c>
      <c r="C621">
        <v>1306865.29283161</v>
      </c>
    </row>
    <row r="622" spans="1:3">
      <c r="A622">
        <v>620</v>
      </c>
      <c r="B622">
        <v>564768.504274116</v>
      </c>
      <c r="C622">
        <v>1306865.11720109</v>
      </c>
    </row>
    <row r="623" spans="1:3">
      <c r="A623">
        <v>621</v>
      </c>
      <c r="B623">
        <v>564768.798046753</v>
      </c>
      <c r="C623">
        <v>1306865.21799749</v>
      </c>
    </row>
    <row r="624" spans="1:3">
      <c r="A624">
        <v>622</v>
      </c>
      <c r="B624">
        <v>564768.353496561</v>
      </c>
      <c r="C624">
        <v>1306865.05657139</v>
      </c>
    </row>
    <row r="625" spans="1:3">
      <c r="A625">
        <v>623</v>
      </c>
      <c r="B625">
        <v>564770.137172481</v>
      </c>
      <c r="C625">
        <v>1306865.7421935</v>
      </c>
    </row>
    <row r="626" spans="1:3">
      <c r="A626">
        <v>624</v>
      </c>
      <c r="B626">
        <v>564769.589030166</v>
      </c>
      <c r="C626">
        <v>1306865.55671794</v>
      </c>
    </row>
    <row r="627" spans="1:3">
      <c r="A627">
        <v>625</v>
      </c>
      <c r="B627">
        <v>564769.195187189</v>
      </c>
      <c r="C627">
        <v>1306865.39199934</v>
      </c>
    </row>
    <row r="628" spans="1:3">
      <c r="A628">
        <v>626</v>
      </c>
      <c r="B628">
        <v>564769.527932203</v>
      </c>
      <c r="C628">
        <v>1306865.51641557</v>
      </c>
    </row>
    <row r="629" spans="1:3">
      <c r="A629">
        <v>627</v>
      </c>
      <c r="B629">
        <v>564769.318938906</v>
      </c>
      <c r="C629">
        <v>1306865.44249068</v>
      </c>
    </row>
    <row r="630" spans="1:3">
      <c r="A630">
        <v>628</v>
      </c>
      <c r="B630">
        <v>564769.720455435</v>
      </c>
      <c r="C630">
        <v>1306865.59435154</v>
      </c>
    </row>
    <row r="631" spans="1:3">
      <c r="A631">
        <v>629</v>
      </c>
      <c r="B631">
        <v>564769.600641641</v>
      </c>
      <c r="C631">
        <v>1306865.53769891</v>
      </c>
    </row>
    <row r="632" spans="1:3">
      <c r="A632">
        <v>630</v>
      </c>
      <c r="B632">
        <v>564769.397534184</v>
      </c>
      <c r="C632">
        <v>1306865.46641872</v>
      </c>
    </row>
    <row r="633" spans="1:3">
      <c r="A633">
        <v>631</v>
      </c>
      <c r="B633">
        <v>564769.260409525</v>
      </c>
      <c r="C633">
        <v>1306865.40927154</v>
      </c>
    </row>
    <row r="634" spans="1:3">
      <c r="A634">
        <v>632</v>
      </c>
      <c r="B634">
        <v>564769.235942905</v>
      </c>
      <c r="C634">
        <v>1306865.40515589</v>
      </c>
    </row>
    <row r="635" spans="1:3">
      <c r="A635">
        <v>633</v>
      </c>
      <c r="B635">
        <v>564769.304728728</v>
      </c>
      <c r="C635">
        <v>1306865.42690758</v>
      </c>
    </row>
    <row r="636" spans="1:3">
      <c r="A636">
        <v>634</v>
      </c>
      <c r="B636">
        <v>564769.453156867</v>
      </c>
      <c r="C636">
        <v>1306865.49414598</v>
      </c>
    </row>
    <row r="637" spans="1:3">
      <c r="A637">
        <v>635</v>
      </c>
      <c r="B637">
        <v>564768.950523638</v>
      </c>
      <c r="C637">
        <v>1306865.30560701</v>
      </c>
    </row>
    <row r="638" spans="1:3">
      <c r="A638">
        <v>636</v>
      </c>
      <c r="B638">
        <v>564769.350487214</v>
      </c>
      <c r="C638">
        <v>1306865.44575351</v>
      </c>
    </row>
    <row r="639" spans="1:3">
      <c r="A639">
        <v>637</v>
      </c>
      <c r="B639">
        <v>564769.415735466</v>
      </c>
      <c r="C639">
        <v>1306865.47860755</v>
      </c>
    </row>
    <row r="640" spans="1:3">
      <c r="A640">
        <v>638</v>
      </c>
      <c r="B640">
        <v>564769.729378268</v>
      </c>
      <c r="C640">
        <v>1306865.61079952</v>
      </c>
    </row>
    <row r="641" spans="1:3">
      <c r="A641">
        <v>639</v>
      </c>
      <c r="B641">
        <v>564769.260430438</v>
      </c>
      <c r="C641">
        <v>1306865.41978497</v>
      </c>
    </row>
    <row r="642" spans="1:3">
      <c r="A642">
        <v>640</v>
      </c>
      <c r="B642">
        <v>564769.806111653</v>
      </c>
      <c r="C642">
        <v>1306865.63230434</v>
      </c>
    </row>
    <row r="643" spans="1:3">
      <c r="A643">
        <v>641</v>
      </c>
      <c r="B643">
        <v>564769.273702111</v>
      </c>
      <c r="C643">
        <v>1306865.4362922</v>
      </c>
    </row>
    <row r="644" spans="1:3">
      <c r="A644">
        <v>642</v>
      </c>
      <c r="B644">
        <v>564768.932375278</v>
      </c>
      <c r="C644">
        <v>1306865.29790435</v>
      </c>
    </row>
    <row r="645" spans="1:3">
      <c r="A645">
        <v>643</v>
      </c>
      <c r="B645">
        <v>564769.191487449</v>
      </c>
      <c r="C645">
        <v>1306865.40632411</v>
      </c>
    </row>
    <row r="646" spans="1:3">
      <c r="A646">
        <v>644</v>
      </c>
      <c r="B646">
        <v>564769.698700372</v>
      </c>
      <c r="C646">
        <v>1306865.60316801</v>
      </c>
    </row>
    <row r="647" spans="1:3">
      <c r="A647">
        <v>645</v>
      </c>
      <c r="B647">
        <v>564769.161345314</v>
      </c>
      <c r="C647">
        <v>1306865.38101691</v>
      </c>
    </row>
    <row r="648" spans="1:3">
      <c r="A648">
        <v>646</v>
      </c>
      <c r="B648">
        <v>564769.206945073</v>
      </c>
      <c r="C648">
        <v>1306865.40068504</v>
      </c>
    </row>
    <row r="649" spans="1:3">
      <c r="A649">
        <v>647</v>
      </c>
      <c r="B649">
        <v>564769.730441462</v>
      </c>
      <c r="C649">
        <v>1306865.60374959</v>
      </c>
    </row>
    <row r="650" spans="1:3">
      <c r="A650">
        <v>648</v>
      </c>
      <c r="B650">
        <v>564769.414661784</v>
      </c>
      <c r="C650">
        <v>1306865.47397136</v>
      </c>
    </row>
    <row r="651" spans="1:3">
      <c r="A651">
        <v>649</v>
      </c>
      <c r="B651">
        <v>564768.649158093</v>
      </c>
      <c r="C651">
        <v>1306865.16749965</v>
      </c>
    </row>
    <row r="652" spans="1:3">
      <c r="A652">
        <v>650</v>
      </c>
      <c r="B652">
        <v>564769.346097033</v>
      </c>
      <c r="C652">
        <v>1306865.45475174</v>
      </c>
    </row>
    <row r="653" spans="1:3">
      <c r="A653">
        <v>651</v>
      </c>
      <c r="B653">
        <v>564769.08043381</v>
      </c>
      <c r="C653">
        <v>1306865.3502854</v>
      </c>
    </row>
    <row r="654" spans="1:3">
      <c r="A654">
        <v>652</v>
      </c>
      <c r="B654">
        <v>564769.269151656</v>
      </c>
      <c r="C654">
        <v>1306865.42534562</v>
      </c>
    </row>
    <row r="655" spans="1:3">
      <c r="A655">
        <v>653</v>
      </c>
      <c r="B655">
        <v>564769.482781463</v>
      </c>
      <c r="C655">
        <v>1306865.50124006</v>
      </c>
    </row>
    <row r="656" spans="1:3">
      <c r="A656">
        <v>654</v>
      </c>
      <c r="B656">
        <v>564769.266377925</v>
      </c>
      <c r="C656">
        <v>1306865.42760827</v>
      </c>
    </row>
    <row r="657" spans="1:3">
      <c r="A657">
        <v>655</v>
      </c>
      <c r="B657">
        <v>564768.769056536</v>
      </c>
      <c r="C657">
        <v>1306865.23465017</v>
      </c>
    </row>
    <row r="658" spans="1:3">
      <c r="A658">
        <v>656</v>
      </c>
      <c r="B658">
        <v>564769.222182105</v>
      </c>
      <c r="C658">
        <v>1306865.41362353</v>
      </c>
    </row>
    <row r="659" spans="1:3">
      <c r="A659">
        <v>657</v>
      </c>
      <c r="B659">
        <v>564769.789109074</v>
      </c>
      <c r="C659">
        <v>1306865.64084912</v>
      </c>
    </row>
    <row r="660" spans="1:3">
      <c r="A660">
        <v>658</v>
      </c>
      <c r="B660">
        <v>564769.264457208</v>
      </c>
      <c r="C660">
        <v>1306865.42677094</v>
      </c>
    </row>
    <row r="661" spans="1:3">
      <c r="A661">
        <v>659</v>
      </c>
      <c r="B661">
        <v>564769.391097342</v>
      </c>
      <c r="C661">
        <v>1306865.4616039</v>
      </c>
    </row>
    <row r="662" spans="1:3">
      <c r="A662">
        <v>660</v>
      </c>
      <c r="B662">
        <v>564770.165878991</v>
      </c>
      <c r="C662">
        <v>1306865.77786179</v>
      </c>
    </row>
    <row r="663" spans="1:3">
      <c r="A663">
        <v>661</v>
      </c>
      <c r="B663">
        <v>564769.609554143</v>
      </c>
      <c r="C663">
        <v>1306865.56583432</v>
      </c>
    </row>
    <row r="664" spans="1:3">
      <c r="A664">
        <v>662</v>
      </c>
      <c r="B664">
        <v>564769.36287086</v>
      </c>
      <c r="C664">
        <v>1306865.45883588</v>
      </c>
    </row>
    <row r="665" spans="1:3">
      <c r="A665">
        <v>663</v>
      </c>
      <c r="B665">
        <v>564769.319504741</v>
      </c>
      <c r="C665">
        <v>1306865.44101116</v>
      </c>
    </row>
    <row r="666" spans="1:3">
      <c r="A666">
        <v>664</v>
      </c>
      <c r="B666">
        <v>564769.414187304</v>
      </c>
      <c r="C666">
        <v>1306865.47735145</v>
      </c>
    </row>
    <row r="667" spans="1:3">
      <c r="A667">
        <v>665</v>
      </c>
      <c r="B667">
        <v>564768.92338759</v>
      </c>
      <c r="C667">
        <v>1306865.28324947</v>
      </c>
    </row>
    <row r="668" spans="1:3">
      <c r="A668">
        <v>666</v>
      </c>
      <c r="B668">
        <v>564769.417353889</v>
      </c>
      <c r="C668">
        <v>1306865.48172351</v>
      </c>
    </row>
    <row r="669" spans="1:3">
      <c r="A669">
        <v>667</v>
      </c>
      <c r="B669">
        <v>564769.518925732</v>
      </c>
      <c r="C669">
        <v>1306865.52037155</v>
      </c>
    </row>
    <row r="670" spans="1:3">
      <c r="A670">
        <v>668</v>
      </c>
      <c r="B670">
        <v>564769.231973052</v>
      </c>
      <c r="C670">
        <v>1306865.40662885</v>
      </c>
    </row>
    <row r="671" spans="1:3">
      <c r="A671">
        <v>669</v>
      </c>
      <c r="B671">
        <v>564769.390685788</v>
      </c>
      <c r="C671">
        <v>1306865.4670606</v>
      </c>
    </row>
    <row r="672" spans="1:3">
      <c r="A672">
        <v>670</v>
      </c>
      <c r="B672">
        <v>564769.303255636</v>
      </c>
      <c r="C672">
        <v>1306865.43092452</v>
      </c>
    </row>
    <row r="673" spans="1:3">
      <c r="A673">
        <v>671</v>
      </c>
      <c r="B673">
        <v>564769.474465271</v>
      </c>
      <c r="C673">
        <v>1306865.50280893</v>
      </c>
    </row>
    <row r="674" spans="1:3">
      <c r="A674">
        <v>672</v>
      </c>
      <c r="B674">
        <v>564769.451572812</v>
      </c>
      <c r="C674">
        <v>1306865.49441975</v>
      </c>
    </row>
    <row r="675" spans="1:3">
      <c r="A675">
        <v>673</v>
      </c>
      <c r="B675">
        <v>564769.523546326</v>
      </c>
      <c r="C675">
        <v>1306865.51665664</v>
      </c>
    </row>
    <row r="676" spans="1:3">
      <c r="A676">
        <v>674</v>
      </c>
      <c r="B676">
        <v>564769.294589024</v>
      </c>
      <c r="C676">
        <v>1306865.42870299</v>
      </c>
    </row>
    <row r="677" spans="1:3">
      <c r="A677">
        <v>675</v>
      </c>
      <c r="B677">
        <v>564769.349605998</v>
      </c>
      <c r="C677">
        <v>1306865.44726304</v>
      </c>
    </row>
    <row r="678" spans="1:3">
      <c r="A678">
        <v>676</v>
      </c>
      <c r="B678">
        <v>564769.304436498</v>
      </c>
      <c r="C678">
        <v>1306865.42988314</v>
      </c>
    </row>
    <row r="679" spans="1:3">
      <c r="A679">
        <v>677</v>
      </c>
      <c r="B679">
        <v>564769.333395404</v>
      </c>
      <c r="C679">
        <v>1306865.44379027</v>
      </c>
    </row>
    <row r="680" spans="1:3">
      <c r="A680">
        <v>678</v>
      </c>
      <c r="B680">
        <v>564769.198868955</v>
      </c>
      <c r="C680">
        <v>1306865.3910634</v>
      </c>
    </row>
    <row r="681" spans="1:3">
      <c r="A681">
        <v>679</v>
      </c>
      <c r="B681">
        <v>564769.323695368</v>
      </c>
      <c r="C681">
        <v>1306865.43872443</v>
      </c>
    </row>
    <row r="682" spans="1:3">
      <c r="A682">
        <v>680</v>
      </c>
      <c r="B682">
        <v>564769.169069885</v>
      </c>
      <c r="C682">
        <v>1306865.38570246</v>
      </c>
    </row>
    <row r="683" spans="1:3">
      <c r="A683">
        <v>681</v>
      </c>
      <c r="B683">
        <v>564769.301761571</v>
      </c>
      <c r="C683">
        <v>1306865.44115735</v>
      </c>
    </row>
    <row r="684" spans="1:3">
      <c r="A684">
        <v>682</v>
      </c>
      <c r="B684">
        <v>564769.248506738</v>
      </c>
      <c r="C684">
        <v>1306865.42669132</v>
      </c>
    </row>
    <row r="685" spans="1:3">
      <c r="A685">
        <v>683</v>
      </c>
      <c r="B685">
        <v>564769.19505514</v>
      </c>
      <c r="C685">
        <v>1306865.39834514</v>
      </c>
    </row>
    <row r="686" spans="1:3">
      <c r="A686">
        <v>684</v>
      </c>
      <c r="B686">
        <v>564768.991112823</v>
      </c>
      <c r="C686">
        <v>1306865.31770912</v>
      </c>
    </row>
    <row r="687" spans="1:3">
      <c r="A687">
        <v>685</v>
      </c>
      <c r="B687">
        <v>564769.283906794</v>
      </c>
      <c r="C687">
        <v>1306865.43460708</v>
      </c>
    </row>
    <row r="688" spans="1:3">
      <c r="A688">
        <v>686</v>
      </c>
      <c r="B688">
        <v>564769.521780145</v>
      </c>
      <c r="C688">
        <v>1306865.52591528</v>
      </c>
    </row>
    <row r="689" spans="1:3">
      <c r="A689">
        <v>687</v>
      </c>
      <c r="B689">
        <v>564769.095679252</v>
      </c>
      <c r="C689">
        <v>1306865.35735733</v>
      </c>
    </row>
    <row r="690" spans="1:3">
      <c r="A690">
        <v>688</v>
      </c>
      <c r="B690">
        <v>564769.25027498</v>
      </c>
      <c r="C690">
        <v>1306865.41874297</v>
      </c>
    </row>
    <row r="691" spans="1:3">
      <c r="A691">
        <v>689</v>
      </c>
      <c r="B691">
        <v>564769.370917689</v>
      </c>
      <c r="C691">
        <v>1306865.46753419</v>
      </c>
    </row>
    <row r="692" spans="1:3">
      <c r="A692">
        <v>690</v>
      </c>
      <c r="B692">
        <v>564769.202608223</v>
      </c>
      <c r="C692">
        <v>1306865.40429933</v>
      </c>
    </row>
    <row r="693" spans="1:3">
      <c r="A693">
        <v>691</v>
      </c>
      <c r="B693">
        <v>564769.389379981</v>
      </c>
      <c r="C693">
        <v>1306865.47780798</v>
      </c>
    </row>
    <row r="694" spans="1:3">
      <c r="A694">
        <v>692</v>
      </c>
      <c r="B694">
        <v>564769.282931273</v>
      </c>
      <c r="C694">
        <v>1306865.43975077</v>
      </c>
    </row>
    <row r="695" spans="1:3">
      <c r="A695">
        <v>693</v>
      </c>
      <c r="B695">
        <v>564769.219642534</v>
      </c>
      <c r="C695">
        <v>1306865.41063055</v>
      </c>
    </row>
    <row r="696" spans="1:3">
      <c r="A696">
        <v>694</v>
      </c>
      <c r="B696">
        <v>564769.238037501</v>
      </c>
      <c r="C696">
        <v>1306865.41666092</v>
      </c>
    </row>
    <row r="697" spans="1:3">
      <c r="A697">
        <v>695</v>
      </c>
      <c r="B697">
        <v>564769.358753916</v>
      </c>
      <c r="C697">
        <v>1306865.46516936</v>
      </c>
    </row>
    <row r="698" spans="1:3">
      <c r="A698">
        <v>696</v>
      </c>
      <c r="B698">
        <v>564769.024092234</v>
      </c>
      <c r="C698">
        <v>1306865.33125428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8564136.81067723</v>
      </c>
      <c r="C2">
        <v>0</v>
      </c>
    </row>
    <row r="3" spans="1:3">
      <c r="A3">
        <v>1</v>
      </c>
      <c r="B3">
        <v>27305755.3497344</v>
      </c>
      <c r="C3">
        <v>458659.20833147</v>
      </c>
    </row>
    <row r="4" spans="1:3">
      <c r="A4">
        <v>2</v>
      </c>
      <c r="B4">
        <v>25621801.7204829</v>
      </c>
      <c r="C4">
        <v>453730.925768906</v>
      </c>
    </row>
    <row r="5" spans="1:3">
      <c r="A5">
        <v>3</v>
      </c>
      <c r="B5">
        <v>24367545.3025707</v>
      </c>
      <c r="C5">
        <v>452995.534432599</v>
      </c>
    </row>
    <row r="6" spans="1:3">
      <c r="A6">
        <v>4</v>
      </c>
      <c r="B6">
        <v>24044778.0565633</v>
      </c>
      <c r="C6">
        <v>455778.485986216</v>
      </c>
    </row>
    <row r="7" spans="1:3">
      <c r="A7">
        <v>5</v>
      </c>
      <c r="B7">
        <v>23456658.3840724</v>
      </c>
      <c r="C7">
        <v>457865.795336502</v>
      </c>
    </row>
    <row r="8" spans="1:3">
      <c r="A8">
        <v>6</v>
      </c>
      <c r="B8">
        <v>23181660.4975535</v>
      </c>
      <c r="C8">
        <v>460644.737048822</v>
      </c>
    </row>
    <row r="9" spans="1:3">
      <c r="A9">
        <v>7</v>
      </c>
      <c r="B9">
        <v>22626648.4847495</v>
      </c>
      <c r="C9">
        <v>462601.572373445</v>
      </c>
    </row>
    <row r="10" spans="1:3">
      <c r="A10">
        <v>8</v>
      </c>
      <c r="B10">
        <v>22369867.9452009</v>
      </c>
      <c r="C10">
        <v>465172.82865414</v>
      </c>
    </row>
    <row r="11" spans="1:3">
      <c r="A11">
        <v>9</v>
      </c>
      <c r="B11">
        <v>21828327.8548391</v>
      </c>
      <c r="C11">
        <v>466870.506603002</v>
      </c>
    </row>
    <row r="12" spans="1:3">
      <c r="A12">
        <v>10</v>
      </c>
      <c r="B12">
        <v>21580373.643961</v>
      </c>
      <c r="C12">
        <v>469162.177873146</v>
      </c>
    </row>
    <row r="13" spans="1:3">
      <c r="A13">
        <v>11</v>
      </c>
      <c r="B13">
        <v>21045496.9558157</v>
      </c>
      <c r="C13">
        <v>470553.906257687</v>
      </c>
    </row>
    <row r="14" spans="1:3">
      <c r="A14">
        <v>12</v>
      </c>
      <c r="B14">
        <v>20802556.1200056</v>
      </c>
      <c r="C14">
        <v>472532.281997362</v>
      </c>
    </row>
    <row r="15" spans="1:3">
      <c r="A15">
        <v>13</v>
      </c>
      <c r="B15">
        <v>20272197.4768091</v>
      </c>
      <c r="C15">
        <v>473596.954328039</v>
      </c>
    </row>
    <row r="16" spans="1:3">
      <c r="A16">
        <v>14</v>
      </c>
      <c r="B16">
        <v>20032364.0261696</v>
      </c>
      <c r="C16">
        <v>475243.651143519</v>
      </c>
    </row>
    <row r="17" spans="1:3">
      <c r="A17">
        <v>15</v>
      </c>
      <c r="B17">
        <v>19505623.1542379</v>
      </c>
      <c r="C17">
        <v>475970.895757769</v>
      </c>
    </row>
    <row r="18" spans="1:3">
      <c r="A18">
        <v>16</v>
      </c>
      <c r="B18">
        <v>19267663.2851032</v>
      </c>
      <c r="C18">
        <v>477274.867270342</v>
      </c>
    </row>
    <row r="19" spans="1:3">
      <c r="A19">
        <v>17</v>
      </c>
      <c r="B19">
        <v>18743540.3812306</v>
      </c>
      <c r="C19">
        <v>477659.796574512</v>
      </c>
    </row>
    <row r="20" spans="1:3">
      <c r="A20">
        <v>18</v>
      </c>
      <c r="B20">
        <v>18507254.4598309</v>
      </c>
      <c r="C20">
        <v>478613.924621049</v>
      </c>
    </row>
    <row r="21" spans="1:3">
      <c r="A21">
        <v>19</v>
      </c>
      <c r="B21">
        <v>17987282.0994408</v>
      </c>
      <c r="C21">
        <v>478655.094134335</v>
      </c>
    </row>
    <row r="22" spans="1:3">
      <c r="A22">
        <v>20</v>
      </c>
      <c r="B22">
        <v>17218535.0480454</v>
      </c>
      <c r="C22">
        <v>479702.892593772</v>
      </c>
    </row>
    <row r="23" spans="1:3">
      <c r="A23">
        <v>21</v>
      </c>
      <c r="B23">
        <v>16063114.6058956</v>
      </c>
      <c r="C23">
        <v>489603.518245434</v>
      </c>
    </row>
    <row r="24" spans="1:3">
      <c r="A24">
        <v>22</v>
      </c>
      <c r="B24">
        <v>15528307.2076432</v>
      </c>
      <c r="C24">
        <v>497997.28343451</v>
      </c>
    </row>
    <row r="25" spans="1:3">
      <c r="A25">
        <v>23</v>
      </c>
      <c r="B25">
        <v>15098020.0254704</v>
      </c>
      <c r="C25">
        <v>506201.710180544</v>
      </c>
    </row>
    <row r="26" spans="1:3">
      <c r="A26">
        <v>24</v>
      </c>
      <c r="B26">
        <v>15030460.3128141</v>
      </c>
      <c r="C26">
        <v>506435.844249104</v>
      </c>
    </row>
    <row r="27" spans="1:3">
      <c r="A27">
        <v>25</v>
      </c>
      <c r="B27">
        <v>15029002.883915</v>
      </c>
      <c r="C27">
        <v>507126.280012529</v>
      </c>
    </row>
    <row r="28" spans="1:3">
      <c r="A28">
        <v>26</v>
      </c>
      <c r="B28">
        <v>14834429.8386978</v>
      </c>
      <c r="C28">
        <v>509937.89153952</v>
      </c>
    </row>
    <row r="29" spans="1:3">
      <c r="A29">
        <v>27</v>
      </c>
      <c r="B29">
        <v>14831089.4662018</v>
      </c>
      <c r="C29">
        <v>510544.33580334</v>
      </c>
    </row>
    <row r="30" spans="1:3">
      <c r="A30">
        <v>28</v>
      </c>
      <c r="B30">
        <v>14637782.7250428</v>
      </c>
      <c r="C30">
        <v>513498.521111092</v>
      </c>
    </row>
    <row r="31" spans="1:3">
      <c r="A31">
        <v>29</v>
      </c>
      <c r="B31">
        <v>14633101.9594897</v>
      </c>
      <c r="C31">
        <v>514020.183348989</v>
      </c>
    </row>
    <row r="32" spans="1:3">
      <c r="A32">
        <v>30</v>
      </c>
      <c r="B32">
        <v>14435024.3924704</v>
      </c>
      <c r="C32">
        <v>517421.846290039</v>
      </c>
    </row>
    <row r="33" spans="1:3">
      <c r="A33">
        <v>31</v>
      </c>
      <c r="B33">
        <v>14429304.4229105</v>
      </c>
      <c r="C33">
        <v>517854.982356449</v>
      </c>
    </row>
    <row r="34" spans="1:3">
      <c r="A34">
        <v>32</v>
      </c>
      <c r="B34">
        <v>14226121.1590505</v>
      </c>
      <c r="C34">
        <v>521852.037160045</v>
      </c>
    </row>
    <row r="35" spans="1:3">
      <c r="A35">
        <v>33</v>
      </c>
      <c r="B35">
        <v>14219605.9664039</v>
      </c>
      <c r="C35">
        <v>522192.724669815</v>
      </c>
    </row>
    <row r="36" spans="1:3">
      <c r="A36">
        <v>34</v>
      </c>
      <c r="B36">
        <v>14012905.4165714</v>
      </c>
      <c r="C36">
        <v>526874.605926515</v>
      </c>
    </row>
    <row r="37" spans="1:3">
      <c r="A37">
        <v>35</v>
      </c>
      <c r="B37">
        <v>14005792.5862934</v>
      </c>
      <c r="C37">
        <v>527120.104651784</v>
      </c>
    </row>
    <row r="38" spans="1:3">
      <c r="A38">
        <v>36</v>
      </c>
      <c r="B38">
        <v>13797406.190354</v>
      </c>
      <c r="C38">
        <v>532556.748787111</v>
      </c>
    </row>
    <row r="39" spans="1:3">
      <c r="A39">
        <v>37</v>
      </c>
      <c r="B39">
        <v>13789823.7450893</v>
      </c>
      <c r="C39">
        <v>532707.508220658</v>
      </c>
    </row>
    <row r="40" spans="1:3">
      <c r="A40">
        <v>38</v>
      </c>
      <c r="B40">
        <v>13581326.8597264</v>
      </c>
      <c r="C40">
        <v>538961.166785905</v>
      </c>
    </row>
    <row r="41" spans="1:3">
      <c r="A41">
        <v>39</v>
      </c>
      <c r="B41">
        <v>13595633.9166156</v>
      </c>
      <c r="C41">
        <v>538886.562534838</v>
      </c>
    </row>
    <row r="42" spans="1:3">
      <c r="A42">
        <v>40</v>
      </c>
      <c r="B42">
        <v>13198229.7366469</v>
      </c>
      <c r="C42">
        <v>550525.596354724</v>
      </c>
    </row>
    <row r="43" spans="1:3">
      <c r="A43">
        <v>41</v>
      </c>
      <c r="B43">
        <v>12806795.3571052</v>
      </c>
      <c r="C43">
        <v>564543.967731961</v>
      </c>
    </row>
    <row r="44" spans="1:3">
      <c r="A44">
        <v>42</v>
      </c>
      <c r="B44">
        <v>12545149.316385</v>
      </c>
      <c r="C44">
        <v>576254.112646475</v>
      </c>
    </row>
    <row r="45" spans="1:3">
      <c r="A45">
        <v>43</v>
      </c>
      <c r="B45">
        <v>12333107.144615</v>
      </c>
      <c r="C45">
        <v>587682.591367883</v>
      </c>
    </row>
    <row r="46" spans="1:3">
      <c r="A46">
        <v>44</v>
      </c>
      <c r="B46">
        <v>12137344.9935587</v>
      </c>
      <c r="C46">
        <v>596567.86112896</v>
      </c>
    </row>
    <row r="47" spans="1:3">
      <c r="A47">
        <v>45</v>
      </c>
      <c r="B47">
        <v>12096190.1101912</v>
      </c>
      <c r="C47">
        <v>600662.78976014</v>
      </c>
    </row>
    <row r="48" spans="1:3">
      <c r="A48">
        <v>46</v>
      </c>
      <c r="B48">
        <v>12095444.7554654</v>
      </c>
      <c r="C48">
        <v>601037.664941184</v>
      </c>
    </row>
    <row r="49" spans="1:3">
      <c r="A49">
        <v>47</v>
      </c>
      <c r="B49">
        <v>12010473.1955945</v>
      </c>
      <c r="C49">
        <v>607095.15735251</v>
      </c>
    </row>
    <row r="50" spans="1:3">
      <c r="A50">
        <v>48</v>
      </c>
      <c r="B50">
        <v>12013703.1235926</v>
      </c>
      <c r="C50">
        <v>607637.997229335</v>
      </c>
    </row>
    <row r="51" spans="1:3">
      <c r="A51">
        <v>49</v>
      </c>
      <c r="B51">
        <v>11916875.1026063</v>
      </c>
      <c r="C51">
        <v>613770.326084097</v>
      </c>
    </row>
    <row r="52" spans="1:3">
      <c r="A52">
        <v>50</v>
      </c>
      <c r="B52">
        <v>11920701.3332964</v>
      </c>
      <c r="C52">
        <v>614202.242010726</v>
      </c>
    </row>
    <row r="53" spans="1:3">
      <c r="A53">
        <v>51</v>
      </c>
      <c r="B53">
        <v>11817488.3821352</v>
      </c>
      <c r="C53">
        <v>620560.06976214</v>
      </c>
    </row>
    <row r="54" spans="1:3">
      <c r="A54">
        <v>52</v>
      </c>
      <c r="B54">
        <v>11821426.2940986</v>
      </c>
      <c r="C54">
        <v>620872.678386709</v>
      </c>
    </row>
    <row r="55" spans="1:3">
      <c r="A55">
        <v>53</v>
      </c>
      <c r="B55">
        <v>11714569.090018</v>
      </c>
      <c r="C55">
        <v>627403.137524768</v>
      </c>
    </row>
    <row r="56" spans="1:3">
      <c r="A56">
        <v>54</v>
      </c>
      <c r="B56">
        <v>11674401.9744882</v>
      </c>
      <c r="C56">
        <v>630534.290237397</v>
      </c>
    </row>
    <row r="57" spans="1:3">
      <c r="A57">
        <v>55</v>
      </c>
      <c r="B57">
        <v>11677810.5735932</v>
      </c>
      <c r="C57">
        <v>630605.312514384</v>
      </c>
    </row>
    <row r="58" spans="1:3">
      <c r="A58">
        <v>56</v>
      </c>
      <c r="B58">
        <v>11581524.0770381</v>
      </c>
      <c r="C58">
        <v>636693.378003023</v>
      </c>
    </row>
    <row r="59" spans="1:3">
      <c r="A59">
        <v>57</v>
      </c>
      <c r="B59">
        <v>11584314.4327598</v>
      </c>
      <c r="C59">
        <v>636637.4699501</v>
      </c>
    </row>
    <row r="60" spans="1:3">
      <c r="A60">
        <v>58</v>
      </c>
      <c r="B60">
        <v>11481139.7721532</v>
      </c>
      <c r="C60">
        <v>643220.784591653</v>
      </c>
    </row>
    <row r="61" spans="1:3">
      <c r="A61">
        <v>59</v>
      </c>
      <c r="B61">
        <v>11385659.2427228</v>
      </c>
      <c r="C61">
        <v>649293.438894005</v>
      </c>
    </row>
    <row r="62" spans="1:3">
      <c r="A62">
        <v>60</v>
      </c>
      <c r="B62">
        <v>11327672.61202</v>
      </c>
      <c r="C62">
        <v>654461.188013737</v>
      </c>
    </row>
    <row r="63" spans="1:3">
      <c r="A63">
        <v>61</v>
      </c>
      <c r="B63">
        <v>11302684.2640742</v>
      </c>
      <c r="C63">
        <v>656489.03518668</v>
      </c>
    </row>
    <row r="64" spans="1:3">
      <c r="A64">
        <v>62</v>
      </c>
      <c r="B64">
        <v>11132763.9076184</v>
      </c>
      <c r="C64">
        <v>671938.035979872</v>
      </c>
    </row>
    <row r="65" spans="1:3">
      <c r="A65">
        <v>63</v>
      </c>
      <c r="B65">
        <v>11016630.6672845</v>
      </c>
      <c r="C65">
        <v>683455.618123355</v>
      </c>
    </row>
    <row r="66" spans="1:3">
      <c r="A66">
        <v>64</v>
      </c>
      <c r="B66">
        <v>10899421.561378</v>
      </c>
      <c r="C66">
        <v>698048.424323078</v>
      </c>
    </row>
    <row r="67" spans="1:3">
      <c r="A67">
        <v>65</v>
      </c>
      <c r="B67">
        <v>10867373.1176747</v>
      </c>
      <c r="C67">
        <v>703732.161484273</v>
      </c>
    </row>
    <row r="68" spans="1:3">
      <c r="A68">
        <v>66</v>
      </c>
      <c r="B68">
        <v>10838755.2969098</v>
      </c>
      <c r="C68">
        <v>705967.194115973</v>
      </c>
    </row>
    <row r="69" spans="1:3">
      <c r="A69">
        <v>67</v>
      </c>
      <c r="B69">
        <v>10840719.0087189</v>
      </c>
      <c r="C69">
        <v>706264.948456918</v>
      </c>
    </row>
    <row r="70" spans="1:3">
      <c r="A70">
        <v>68</v>
      </c>
      <c r="B70">
        <v>10773113.3401876</v>
      </c>
      <c r="C70">
        <v>712749.671452893</v>
      </c>
    </row>
    <row r="71" spans="1:3">
      <c r="A71">
        <v>69</v>
      </c>
      <c r="B71">
        <v>10756823.4623374</v>
      </c>
      <c r="C71">
        <v>714891.753105378</v>
      </c>
    </row>
    <row r="72" spans="1:3">
      <c r="A72">
        <v>70</v>
      </c>
      <c r="B72">
        <v>10763693.9090347</v>
      </c>
      <c r="C72">
        <v>714264.663187985</v>
      </c>
    </row>
    <row r="73" spans="1:3">
      <c r="A73">
        <v>71</v>
      </c>
      <c r="B73">
        <v>10686672.5396746</v>
      </c>
      <c r="C73">
        <v>722912.459398463</v>
      </c>
    </row>
    <row r="74" spans="1:3">
      <c r="A74">
        <v>72</v>
      </c>
      <c r="B74">
        <v>10613993.8891612</v>
      </c>
      <c r="C74">
        <v>731927.111393973</v>
      </c>
    </row>
    <row r="75" spans="1:3">
      <c r="A75">
        <v>73</v>
      </c>
      <c r="B75">
        <v>10594541.5824061</v>
      </c>
      <c r="C75">
        <v>735454.457510168</v>
      </c>
    </row>
    <row r="76" spans="1:3">
      <c r="A76">
        <v>74</v>
      </c>
      <c r="B76">
        <v>10592460.877213</v>
      </c>
      <c r="C76">
        <v>735742.975029388</v>
      </c>
    </row>
    <row r="77" spans="1:3">
      <c r="A77">
        <v>75</v>
      </c>
      <c r="B77">
        <v>10518724.6580337</v>
      </c>
      <c r="C77">
        <v>745675.181076074</v>
      </c>
    </row>
    <row r="78" spans="1:3">
      <c r="A78">
        <v>76</v>
      </c>
      <c r="B78">
        <v>10501529.8241838</v>
      </c>
      <c r="C78">
        <v>749354.376526027</v>
      </c>
    </row>
    <row r="79" spans="1:3">
      <c r="A79">
        <v>77</v>
      </c>
      <c r="B79">
        <v>10506776.7248913</v>
      </c>
      <c r="C79">
        <v>749269.814034253</v>
      </c>
    </row>
    <row r="80" spans="1:3">
      <c r="A80">
        <v>78</v>
      </c>
      <c r="B80">
        <v>10438537.1659088</v>
      </c>
      <c r="C80">
        <v>758177.065770506</v>
      </c>
    </row>
    <row r="81" spans="1:3">
      <c r="A81">
        <v>79</v>
      </c>
      <c r="B81">
        <v>10377298.2385935</v>
      </c>
      <c r="C81">
        <v>768408.079521849</v>
      </c>
    </row>
    <row r="82" spans="1:3">
      <c r="A82">
        <v>80</v>
      </c>
      <c r="B82">
        <v>10324422.7195436</v>
      </c>
      <c r="C82">
        <v>778305.361333915</v>
      </c>
    </row>
    <row r="83" spans="1:3">
      <c r="A83">
        <v>81</v>
      </c>
      <c r="B83">
        <v>10299468.5896844</v>
      </c>
      <c r="C83">
        <v>783054.008329329</v>
      </c>
    </row>
    <row r="84" spans="1:3">
      <c r="A84">
        <v>82</v>
      </c>
      <c r="B84">
        <v>10297585.948132</v>
      </c>
      <c r="C84">
        <v>783368.16430023</v>
      </c>
    </row>
    <row r="85" spans="1:3">
      <c r="A85">
        <v>83</v>
      </c>
      <c r="B85">
        <v>10217333.244133</v>
      </c>
      <c r="C85">
        <v>798680.686519396</v>
      </c>
    </row>
    <row r="86" spans="1:3">
      <c r="A86">
        <v>84</v>
      </c>
      <c r="B86">
        <v>10149440.9362561</v>
      </c>
      <c r="C86">
        <v>810690.095284808</v>
      </c>
    </row>
    <row r="87" spans="1:3">
      <c r="A87">
        <v>85</v>
      </c>
      <c r="B87">
        <v>10119454.1620294</v>
      </c>
      <c r="C87">
        <v>818581.627146372</v>
      </c>
    </row>
    <row r="88" spans="1:3">
      <c r="A88">
        <v>86</v>
      </c>
      <c r="B88">
        <v>10102584.2555011</v>
      </c>
      <c r="C88">
        <v>821478.799013433</v>
      </c>
    </row>
    <row r="89" spans="1:3">
      <c r="A89">
        <v>87</v>
      </c>
      <c r="B89">
        <v>10104068.0490468</v>
      </c>
      <c r="C89">
        <v>821042.112931194</v>
      </c>
    </row>
    <row r="90" spans="1:3">
      <c r="A90">
        <v>88</v>
      </c>
      <c r="B90">
        <v>10081172.449963</v>
      </c>
      <c r="C90">
        <v>827059.109976637</v>
      </c>
    </row>
    <row r="91" spans="1:3">
      <c r="A91">
        <v>89</v>
      </c>
      <c r="B91">
        <v>10081996.6852065</v>
      </c>
      <c r="C91">
        <v>827297.327148249</v>
      </c>
    </row>
    <row r="92" spans="1:3">
      <c r="A92">
        <v>90</v>
      </c>
      <c r="B92">
        <v>10037197.9741971</v>
      </c>
      <c r="C92">
        <v>838068.165519084</v>
      </c>
    </row>
    <row r="93" spans="1:3">
      <c r="A93">
        <v>91</v>
      </c>
      <c r="B93">
        <v>10022488.1654668</v>
      </c>
      <c r="C93">
        <v>842284.753111645</v>
      </c>
    </row>
    <row r="94" spans="1:3">
      <c r="A94">
        <v>92</v>
      </c>
      <c r="B94">
        <v>10022635.5753208</v>
      </c>
      <c r="C94">
        <v>842913.237795511</v>
      </c>
    </row>
    <row r="95" spans="1:3">
      <c r="A95">
        <v>93</v>
      </c>
      <c r="B95">
        <v>9968618.92393461</v>
      </c>
      <c r="C95">
        <v>855569.115108297</v>
      </c>
    </row>
    <row r="96" spans="1:3">
      <c r="A96">
        <v>94</v>
      </c>
      <c r="B96">
        <v>9942201.88863132</v>
      </c>
      <c r="C96">
        <v>862655.902881716</v>
      </c>
    </row>
    <row r="97" spans="1:3">
      <c r="A97">
        <v>95</v>
      </c>
      <c r="B97">
        <v>9899016.44305968</v>
      </c>
      <c r="C97">
        <v>874587.08773874</v>
      </c>
    </row>
    <row r="98" spans="1:3">
      <c r="A98">
        <v>96</v>
      </c>
      <c r="B98">
        <v>9884632.24008828</v>
      </c>
      <c r="C98">
        <v>878537.289977834</v>
      </c>
    </row>
    <row r="99" spans="1:3">
      <c r="A99">
        <v>97</v>
      </c>
      <c r="B99">
        <v>9885484.77925399</v>
      </c>
      <c r="C99">
        <v>877645.39854689</v>
      </c>
    </row>
    <row r="100" spans="1:3">
      <c r="A100">
        <v>98</v>
      </c>
      <c r="B100">
        <v>9871793.76486225</v>
      </c>
      <c r="C100">
        <v>881979.735945318</v>
      </c>
    </row>
    <row r="101" spans="1:3">
      <c r="A101">
        <v>99</v>
      </c>
      <c r="B101">
        <v>9871241.88976934</v>
      </c>
      <c r="C101">
        <v>882662.232107945</v>
      </c>
    </row>
    <row r="102" spans="1:3">
      <c r="A102">
        <v>100</v>
      </c>
      <c r="B102">
        <v>9826601.30315436</v>
      </c>
      <c r="C102">
        <v>895563.569925541</v>
      </c>
    </row>
    <row r="103" spans="1:3">
      <c r="A103">
        <v>101</v>
      </c>
      <c r="B103">
        <v>9798033.7210047</v>
      </c>
      <c r="C103">
        <v>903064.055035334</v>
      </c>
    </row>
    <row r="104" spans="1:3">
      <c r="A104">
        <v>102</v>
      </c>
      <c r="B104">
        <v>9766792.88944416</v>
      </c>
      <c r="C104">
        <v>912745.466662963</v>
      </c>
    </row>
    <row r="105" spans="1:3">
      <c r="A105">
        <v>103</v>
      </c>
      <c r="B105">
        <v>9728093.636818</v>
      </c>
      <c r="C105">
        <v>925392.923275453</v>
      </c>
    </row>
    <row r="106" spans="1:3">
      <c r="A106">
        <v>104</v>
      </c>
      <c r="B106">
        <v>9690593.27683815</v>
      </c>
      <c r="C106">
        <v>941036.347074483</v>
      </c>
    </row>
    <row r="107" spans="1:3">
      <c r="A107">
        <v>105</v>
      </c>
      <c r="B107">
        <v>9670586.81659966</v>
      </c>
      <c r="C107">
        <v>949173.279592486</v>
      </c>
    </row>
    <row r="108" spans="1:3">
      <c r="A108">
        <v>106</v>
      </c>
      <c r="B108">
        <v>9653532.34308074</v>
      </c>
      <c r="C108">
        <v>955087.630153574</v>
      </c>
    </row>
    <row r="109" spans="1:3">
      <c r="A109">
        <v>107</v>
      </c>
      <c r="B109">
        <v>9642467.30197041</v>
      </c>
      <c r="C109">
        <v>960080.86977086</v>
      </c>
    </row>
    <row r="110" spans="1:3">
      <c r="A110">
        <v>108</v>
      </c>
      <c r="B110">
        <v>9643183.21288924</v>
      </c>
      <c r="C110">
        <v>960126.748130043</v>
      </c>
    </row>
    <row r="111" spans="1:3">
      <c r="A111">
        <v>109</v>
      </c>
      <c r="B111">
        <v>9629292.69972323</v>
      </c>
      <c r="C111">
        <v>964655.270583968</v>
      </c>
    </row>
    <row r="112" spans="1:3">
      <c r="A112">
        <v>110</v>
      </c>
      <c r="B112">
        <v>9630956.53585653</v>
      </c>
      <c r="C112">
        <v>964208.737075355</v>
      </c>
    </row>
    <row r="113" spans="1:3">
      <c r="A113">
        <v>111</v>
      </c>
      <c r="B113">
        <v>9602824.93507811</v>
      </c>
      <c r="C113">
        <v>974813.385946737</v>
      </c>
    </row>
    <row r="114" spans="1:3">
      <c r="A114">
        <v>112</v>
      </c>
      <c r="B114">
        <v>9596794.34801427</v>
      </c>
      <c r="C114">
        <v>978057.100863798</v>
      </c>
    </row>
    <row r="115" spans="1:3">
      <c r="A115">
        <v>113</v>
      </c>
      <c r="B115">
        <v>9597578.97357509</v>
      </c>
      <c r="C115">
        <v>977514.674546409</v>
      </c>
    </row>
    <row r="116" spans="1:3">
      <c r="A116">
        <v>114</v>
      </c>
      <c r="B116">
        <v>9566993.13249091</v>
      </c>
      <c r="C116">
        <v>991098.480409101</v>
      </c>
    </row>
    <row r="117" spans="1:3">
      <c r="A117">
        <v>115</v>
      </c>
      <c r="B117">
        <v>9541322.7535115</v>
      </c>
      <c r="C117">
        <v>1003025.67526778</v>
      </c>
    </row>
    <row r="118" spans="1:3">
      <c r="A118">
        <v>116</v>
      </c>
      <c r="B118">
        <v>9525200.71651023</v>
      </c>
      <c r="C118">
        <v>1012516.59016336</v>
      </c>
    </row>
    <row r="119" spans="1:3">
      <c r="A119">
        <v>117</v>
      </c>
      <c r="B119">
        <v>9517314.50894166</v>
      </c>
      <c r="C119">
        <v>1017092.28223793</v>
      </c>
    </row>
    <row r="120" spans="1:3">
      <c r="A120">
        <v>118</v>
      </c>
      <c r="B120">
        <v>9517768.64345175</v>
      </c>
      <c r="C120">
        <v>1017753.57795673</v>
      </c>
    </row>
    <row r="121" spans="1:3">
      <c r="A121">
        <v>119</v>
      </c>
      <c r="B121">
        <v>9509343.74081714</v>
      </c>
      <c r="C121">
        <v>1021117.36235709</v>
      </c>
    </row>
    <row r="122" spans="1:3">
      <c r="A122">
        <v>120</v>
      </c>
      <c r="B122">
        <v>9509094.49972669</v>
      </c>
      <c r="C122">
        <v>1020597.65341571</v>
      </c>
    </row>
    <row r="123" spans="1:3">
      <c r="A123">
        <v>121</v>
      </c>
      <c r="B123">
        <v>9484283.20213716</v>
      </c>
      <c r="C123">
        <v>1034125.91930745</v>
      </c>
    </row>
    <row r="124" spans="1:3">
      <c r="A124">
        <v>122</v>
      </c>
      <c r="B124">
        <v>9467321.88158093</v>
      </c>
      <c r="C124">
        <v>1044574.66706579</v>
      </c>
    </row>
    <row r="125" spans="1:3">
      <c r="A125">
        <v>123</v>
      </c>
      <c r="B125">
        <v>9446377.56718691</v>
      </c>
      <c r="C125">
        <v>1058270.35807362</v>
      </c>
    </row>
    <row r="126" spans="1:3">
      <c r="A126">
        <v>124</v>
      </c>
      <c r="B126">
        <v>9423977.56967924</v>
      </c>
      <c r="C126">
        <v>1070174.71257899</v>
      </c>
    </row>
    <row r="127" spans="1:3">
      <c r="A127">
        <v>125</v>
      </c>
      <c r="B127">
        <v>9411818.92128859</v>
      </c>
      <c r="C127">
        <v>1078237.69151162</v>
      </c>
    </row>
    <row r="128" spans="1:3">
      <c r="A128">
        <v>126</v>
      </c>
      <c r="B128">
        <v>9400445.42157527</v>
      </c>
      <c r="C128">
        <v>1086424.42381009</v>
      </c>
    </row>
    <row r="129" spans="1:3">
      <c r="A129">
        <v>127</v>
      </c>
      <c r="B129">
        <v>9393501.2532577</v>
      </c>
      <c r="C129">
        <v>1090792.87003725</v>
      </c>
    </row>
    <row r="130" spans="1:3">
      <c r="A130">
        <v>128</v>
      </c>
      <c r="B130">
        <v>9393859.60348231</v>
      </c>
      <c r="C130">
        <v>1090503.47077408</v>
      </c>
    </row>
    <row r="131" spans="1:3">
      <c r="A131">
        <v>129</v>
      </c>
      <c r="B131">
        <v>9385281.1269131</v>
      </c>
      <c r="C131">
        <v>1097463.72989123</v>
      </c>
    </row>
    <row r="132" spans="1:3">
      <c r="A132">
        <v>130</v>
      </c>
      <c r="B132">
        <v>9385767.33275152</v>
      </c>
      <c r="C132">
        <v>1097276.95905866</v>
      </c>
    </row>
    <row r="133" spans="1:3">
      <c r="A133">
        <v>131</v>
      </c>
      <c r="B133">
        <v>9369901.14297718</v>
      </c>
      <c r="C133">
        <v>1109953.13448427</v>
      </c>
    </row>
    <row r="134" spans="1:3">
      <c r="A134">
        <v>132</v>
      </c>
      <c r="B134">
        <v>9361049.64244839</v>
      </c>
      <c r="C134">
        <v>1118119.62721865</v>
      </c>
    </row>
    <row r="135" spans="1:3">
      <c r="A135">
        <v>133</v>
      </c>
      <c r="B135">
        <v>9354052.58608139</v>
      </c>
      <c r="C135">
        <v>1123866.92011636</v>
      </c>
    </row>
    <row r="136" spans="1:3">
      <c r="A136">
        <v>134</v>
      </c>
      <c r="B136">
        <v>9353554.50214141</v>
      </c>
      <c r="C136">
        <v>1124119.73698596</v>
      </c>
    </row>
    <row r="137" spans="1:3">
      <c r="A137">
        <v>135</v>
      </c>
      <c r="B137">
        <v>9335897.89449845</v>
      </c>
      <c r="C137">
        <v>1138670.47122388</v>
      </c>
    </row>
    <row r="138" spans="1:3">
      <c r="A138">
        <v>136</v>
      </c>
      <c r="B138">
        <v>9326933.69727328</v>
      </c>
      <c r="C138">
        <v>1145188.02770804</v>
      </c>
    </row>
    <row r="139" spans="1:3">
      <c r="A139">
        <v>137</v>
      </c>
      <c r="B139">
        <v>9322323.09167883</v>
      </c>
      <c r="C139">
        <v>1148502.42379264</v>
      </c>
    </row>
    <row r="140" spans="1:3">
      <c r="A140">
        <v>138</v>
      </c>
      <c r="B140">
        <v>9322522.4589456</v>
      </c>
      <c r="C140">
        <v>1147615.30110463</v>
      </c>
    </row>
    <row r="141" spans="1:3">
      <c r="A141">
        <v>139</v>
      </c>
      <c r="B141">
        <v>9318085.64098401</v>
      </c>
      <c r="C141">
        <v>1152693.15599353</v>
      </c>
    </row>
    <row r="142" spans="1:3">
      <c r="A142">
        <v>140</v>
      </c>
      <c r="B142">
        <v>9318183.9224167</v>
      </c>
      <c r="C142">
        <v>1152039.44044924</v>
      </c>
    </row>
    <row r="143" spans="1:3">
      <c r="A143">
        <v>141</v>
      </c>
      <c r="B143">
        <v>9304644.05133609</v>
      </c>
      <c r="C143">
        <v>1164981.139783</v>
      </c>
    </row>
    <row r="144" spans="1:3">
      <c r="A144">
        <v>142</v>
      </c>
      <c r="B144">
        <v>9295224.80852212</v>
      </c>
      <c r="C144">
        <v>1172884.33294889</v>
      </c>
    </row>
    <row r="145" spans="1:3">
      <c r="A145">
        <v>143</v>
      </c>
      <c r="B145">
        <v>9283612.10810615</v>
      </c>
      <c r="C145">
        <v>1183290.72727815</v>
      </c>
    </row>
    <row r="146" spans="1:3">
      <c r="A146">
        <v>144</v>
      </c>
      <c r="B146">
        <v>9271022.77753392</v>
      </c>
      <c r="C146">
        <v>1199399.06973402</v>
      </c>
    </row>
    <row r="147" spans="1:3">
      <c r="A147">
        <v>145</v>
      </c>
      <c r="B147">
        <v>9263237.19121129</v>
      </c>
      <c r="C147">
        <v>1207961.09417413</v>
      </c>
    </row>
    <row r="148" spans="1:3">
      <c r="A148">
        <v>146</v>
      </c>
      <c r="B148">
        <v>9256304.09960865</v>
      </c>
      <c r="C148">
        <v>1215785.46099201</v>
      </c>
    </row>
    <row r="149" spans="1:3">
      <c r="A149">
        <v>147</v>
      </c>
      <c r="B149">
        <v>9252174.00524856</v>
      </c>
      <c r="C149">
        <v>1221383.0587817</v>
      </c>
    </row>
    <row r="150" spans="1:3">
      <c r="A150">
        <v>148</v>
      </c>
      <c r="B150">
        <v>9252436.52353263</v>
      </c>
      <c r="C150">
        <v>1221380.45409908</v>
      </c>
    </row>
    <row r="151" spans="1:3">
      <c r="A151">
        <v>149</v>
      </c>
      <c r="B151">
        <v>9247281.62258438</v>
      </c>
      <c r="C151">
        <v>1226636.87905361</v>
      </c>
    </row>
    <row r="152" spans="1:3">
      <c r="A152">
        <v>150</v>
      </c>
      <c r="B152">
        <v>9242743.66515116</v>
      </c>
      <c r="C152">
        <v>1232137.48793111</v>
      </c>
    </row>
    <row r="153" spans="1:3">
      <c r="A153">
        <v>151</v>
      </c>
      <c r="B153">
        <v>9234663.681762</v>
      </c>
      <c r="C153">
        <v>1241772.10225862</v>
      </c>
    </row>
    <row r="154" spans="1:3">
      <c r="A154">
        <v>152</v>
      </c>
      <c r="B154">
        <v>9229951.61812124</v>
      </c>
      <c r="C154">
        <v>1247183.25896708</v>
      </c>
    </row>
    <row r="155" spans="1:3">
      <c r="A155">
        <v>153</v>
      </c>
      <c r="B155">
        <v>9226321.62327863</v>
      </c>
      <c r="C155">
        <v>1252260.86037666</v>
      </c>
    </row>
    <row r="156" spans="1:3">
      <c r="A156">
        <v>154</v>
      </c>
      <c r="B156">
        <v>9226359.74069313</v>
      </c>
      <c r="C156">
        <v>1252100.63774842</v>
      </c>
    </row>
    <row r="157" spans="1:3">
      <c r="A157">
        <v>155</v>
      </c>
      <c r="B157">
        <v>9216871.9862895</v>
      </c>
      <c r="C157">
        <v>1266243.2193611</v>
      </c>
    </row>
    <row r="158" spans="1:3">
      <c r="A158">
        <v>156</v>
      </c>
      <c r="B158">
        <v>9214686.37937733</v>
      </c>
      <c r="C158">
        <v>1272365.5947626</v>
      </c>
    </row>
    <row r="159" spans="1:3">
      <c r="A159">
        <v>157</v>
      </c>
      <c r="B159">
        <v>9214780.12496518</v>
      </c>
      <c r="C159">
        <v>1272348.38084143</v>
      </c>
    </row>
    <row r="160" spans="1:3">
      <c r="A160">
        <v>158</v>
      </c>
      <c r="B160">
        <v>9209750.50858781</v>
      </c>
      <c r="C160">
        <v>1281803.94458376</v>
      </c>
    </row>
    <row r="161" spans="1:3">
      <c r="A161">
        <v>159</v>
      </c>
      <c r="B161">
        <v>9205937.8837791</v>
      </c>
      <c r="C161">
        <v>1288064.21170581</v>
      </c>
    </row>
    <row r="162" spans="1:3">
      <c r="A162">
        <v>160</v>
      </c>
      <c r="B162">
        <v>9204296.68531872</v>
      </c>
      <c r="C162">
        <v>1293237.18651887</v>
      </c>
    </row>
    <row r="163" spans="1:3">
      <c r="A163">
        <v>161</v>
      </c>
      <c r="B163">
        <v>9204113.32820167</v>
      </c>
      <c r="C163">
        <v>1292674.49172405</v>
      </c>
    </row>
    <row r="164" spans="1:3">
      <c r="A164">
        <v>162</v>
      </c>
      <c r="B164">
        <v>9197778.06276969</v>
      </c>
      <c r="C164">
        <v>1304196.75150432</v>
      </c>
    </row>
    <row r="165" spans="1:3">
      <c r="A165">
        <v>163</v>
      </c>
      <c r="B165">
        <v>9192712.05581854</v>
      </c>
      <c r="C165">
        <v>1316551.11636083</v>
      </c>
    </row>
    <row r="166" spans="1:3">
      <c r="A166">
        <v>164</v>
      </c>
      <c r="B166">
        <v>9185993.28805041</v>
      </c>
      <c r="C166">
        <v>1327104.26473727</v>
      </c>
    </row>
    <row r="167" spans="1:3">
      <c r="A167">
        <v>165</v>
      </c>
      <c r="B167">
        <v>9181795.13394359</v>
      </c>
      <c r="C167">
        <v>1336450.2930437</v>
      </c>
    </row>
    <row r="168" spans="1:3">
      <c r="A168">
        <v>166</v>
      </c>
      <c r="B168">
        <v>9178095.03334274</v>
      </c>
      <c r="C168">
        <v>1345169.89130089</v>
      </c>
    </row>
    <row r="169" spans="1:3">
      <c r="A169">
        <v>167</v>
      </c>
      <c r="B169">
        <v>9175772.27038419</v>
      </c>
      <c r="C169">
        <v>1349659.13543361</v>
      </c>
    </row>
    <row r="170" spans="1:3">
      <c r="A170">
        <v>168</v>
      </c>
      <c r="B170">
        <v>9175933.69166573</v>
      </c>
      <c r="C170">
        <v>1349382.95352957</v>
      </c>
    </row>
    <row r="171" spans="1:3">
      <c r="A171">
        <v>169</v>
      </c>
      <c r="B171">
        <v>9173298.94718905</v>
      </c>
      <c r="C171">
        <v>1356576.09561022</v>
      </c>
    </row>
    <row r="172" spans="1:3">
      <c r="A172">
        <v>170</v>
      </c>
      <c r="B172">
        <v>9171152.68891197</v>
      </c>
      <c r="C172">
        <v>1362514.63227472</v>
      </c>
    </row>
    <row r="173" spans="1:3">
      <c r="A173">
        <v>171</v>
      </c>
      <c r="B173">
        <v>9171288.57293662</v>
      </c>
      <c r="C173">
        <v>1362417.25078042</v>
      </c>
    </row>
    <row r="174" spans="1:3">
      <c r="A174">
        <v>172</v>
      </c>
      <c r="B174">
        <v>9166982.36016203</v>
      </c>
      <c r="C174">
        <v>1374877.14841444</v>
      </c>
    </row>
    <row r="175" spans="1:3">
      <c r="A175">
        <v>173</v>
      </c>
      <c r="B175">
        <v>9165468.82472618</v>
      </c>
      <c r="C175">
        <v>1379539.65607796</v>
      </c>
    </row>
    <row r="176" spans="1:3">
      <c r="A176">
        <v>174</v>
      </c>
      <c r="B176">
        <v>9165693.97776078</v>
      </c>
      <c r="C176">
        <v>1379645.56840251</v>
      </c>
    </row>
    <row r="177" spans="1:3">
      <c r="A177">
        <v>175</v>
      </c>
      <c r="B177">
        <v>9161046.46042248</v>
      </c>
      <c r="C177">
        <v>1393021.74447937</v>
      </c>
    </row>
    <row r="178" spans="1:3">
      <c r="A178">
        <v>176</v>
      </c>
      <c r="B178">
        <v>9159802.94938557</v>
      </c>
      <c r="C178">
        <v>1395557.14059608</v>
      </c>
    </row>
    <row r="179" spans="1:3">
      <c r="A179">
        <v>177</v>
      </c>
      <c r="B179">
        <v>9159970.66221661</v>
      </c>
      <c r="C179">
        <v>1395314.85627909</v>
      </c>
    </row>
    <row r="180" spans="1:3">
      <c r="A180">
        <v>178</v>
      </c>
      <c r="B180">
        <v>9158547.38587093</v>
      </c>
      <c r="C180">
        <v>1396082.65572101</v>
      </c>
    </row>
    <row r="181" spans="1:3">
      <c r="A181">
        <v>179</v>
      </c>
      <c r="B181">
        <v>9158485.4722593</v>
      </c>
      <c r="C181">
        <v>1395639.79424365</v>
      </c>
    </row>
    <row r="182" spans="1:3">
      <c r="A182">
        <v>180</v>
      </c>
      <c r="B182">
        <v>9155643.59885726</v>
      </c>
      <c r="C182">
        <v>1403091.16991531</v>
      </c>
    </row>
    <row r="183" spans="1:3">
      <c r="A183">
        <v>181</v>
      </c>
      <c r="B183">
        <v>9154515.8192072</v>
      </c>
      <c r="C183">
        <v>1410102.83092612</v>
      </c>
    </row>
    <row r="184" spans="1:3">
      <c r="A184">
        <v>182</v>
      </c>
      <c r="B184">
        <v>9154445.56855891</v>
      </c>
      <c r="C184">
        <v>1411105.90665404</v>
      </c>
    </row>
    <row r="185" spans="1:3">
      <c r="A185">
        <v>183</v>
      </c>
      <c r="B185">
        <v>9151273.00681912</v>
      </c>
      <c r="C185">
        <v>1418074.59094457</v>
      </c>
    </row>
    <row r="186" spans="1:3">
      <c r="A186">
        <v>184</v>
      </c>
      <c r="B186">
        <v>9148343.53787803</v>
      </c>
      <c r="C186">
        <v>1433014.63529619</v>
      </c>
    </row>
    <row r="187" spans="1:3">
      <c r="A187">
        <v>185</v>
      </c>
      <c r="B187">
        <v>9146290.58155565</v>
      </c>
      <c r="C187">
        <v>1440904.51421323</v>
      </c>
    </row>
    <row r="188" spans="1:3">
      <c r="A188">
        <v>186</v>
      </c>
      <c r="B188">
        <v>9144563.94350353</v>
      </c>
      <c r="C188">
        <v>1448156.71885435</v>
      </c>
    </row>
    <row r="189" spans="1:3">
      <c r="A189">
        <v>187</v>
      </c>
      <c r="B189">
        <v>9143620.04418608</v>
      </c>
      <c r="C189">
        <v>1453931.8567458</v>
      </c>
    </row>
    <row r="190" spans="1:3">
      <c r="A190">
        <v>188</v>
      </c>
      <c r="B190">
        <v>9143755.61686826</v>
      </c>
      <c r="C190">
        <v>1453757.82678992</v>
      </c>
    </row>
    <row r="191" spans="1:3">
      <c r="A191">
        <v>189</v>
      </c>
      <c r="B191">
        <v>9142481.19599083</v>
      </c>
      <c r="C191">
        <v>1458145.88050793</v>
      </c>
    </row>
    <row r="192" spans="1:3">
      <c r="A192">
        <v>190</v>
      </c>
      <c r="B192">
        <v>9142579.05263797</v>
      </c>
      <c r="C192">
        <v>1457869.88930148</v>
      </c>
    </row>
    <row r="193" spans="1:3">
      <c r="A193">
        <v>191</v>
      </c>
      <c r="B193">
        <v>9141514.24788877</v>
      </c>
      <c r="C193">
        <v>1462051.86239547</v>
      </c>
    </row>
    <row r="194" spans="1:3">
      <c r="A194">
        <v>192</v>
      </c>
      <c r="B194">
        <v>9141597.93707697</v>
      </c>
      <c r="C194">
        <v>1462140.70469324</v>
      </c>
    </row>
    <row r="195" spans="1:3">
      <c r="A195">
        <v>193</v>
      </c>
      <c r="B195">
        <v>9139655.19402203</v>
      </c>
      <c r="C195">
        <v>1469761.218412</v>
      </c>
    </row>
    <row r="196" spans="1:3">
      <c r="A196">
        <v>194</v>
      </c>
      <c r="B196">
        <v>9138715.29501903</v>
      </c>
      <c r="C196">
        <v>1474289.01766454</v>
      </c>
    </row>
    <row r="197" spans="1:3">
      <c r="A197">
        <v>195</v>
      </c>
      <c r="B197">
        <v>9137105.86631836</v>
      </c>
      <c r="C197">
        <v>1484332.08365414</v>
      </c>
    </row>
    <row r="198" spans="1:3">
      <c r="A198">
        <v>196</v>
      </c>
      <c r="B198">
        <v>9136768.41103297</v>
      </c>
      <c r="C198">
        <v>1492069.57096053</v>
      </c>
    </row>
    <row r="199" spans="1:3">
      <c r="A199">
        <v>197</v>
      </c>
      <c r="B199">
        <v>9136834.1564762</v>
      </c>
      <c r="C199">
        <v>1491973.92061298</v>
      </c>
    </row>
    <row r="200" spans="1:3">
      <c r="A200">
        <v>198</v>
      </c>
      <c r="B200">
        <v>9136506.63409382</v>
      </c>
      <c r="C200">
        <v>1496481.57677775</v>
      </c>
    </row>
    <row r="201" spans="1:3">
      <c r="A201">
        <v>199</v>
      </c>
      <c r="B201">
        <v>9136460.48880799</v>
      </c>
      <c r="C201">
        <v>1496015.18562156</v>
      </c>
    </row>
    <row r="202" spans="1:3">
      <c r="A202">
        <v>200</v>
      </c>
      <c r="B202">
        <v>9136323.92321533</v>
      </c>
      <c r="C202">
        <v>1502371.93999856</v>
      </c>
    </row>
    <row r="203" spans="1:3">
      <c r="A203">
        <v>201</v>
      </c>
      <c r="B203">
        <v>9136488.6648596</v>
      </c>
      <c r="C203">
        <v>1503116.42431858</v>
      </c>
    </row>
    <row r="204" spans="1:3">
      <c r="A204">
        <v>202</v>
      </c>
      <c r="B204">
        <v>9135382.95668541</v>
      </c>
      <c r="C204">
        <v>1507015.48280377</v>
      </c>
    </row>
    <row r="205" spans="1:3">
      <c r="A205">
        <v>203</v>
      </c>
      <c r="B205">
        <v>9134876.79873865</v>
      </c>
      <c r="C205">
        <v>1519332.41853641</v>
      </c>
    </row>
    <row r="206" spans="1:3">
      <c r="A206">
        <v>204</v>
      </c>
      <c r="B206">
        <v>9133831.23275595</v>
      </c>
      <c r="C206">
        <v>1521228.16992825</v>
      </c>
    </row>
    <row r="207" spans="1:3">
      <c r="A207">
        <v>205</v>
      </c>
      <c r="B207">
        <v>9133282.57793515</v>
      </c>
      <c r="C207">
        <v>1525981.03906166</v>
      </c>
    </row>
    <row r="208" spans="1:3">
      <c r="A208">
        <v>206</v>
      </c>
      <c r="B208">
        <v>9132882.41214863</v>
      </c>
      <c r="C208">
        <v>1529942.89571748</v>
      </c>
    </row>
    <row r="209" spans="1:3">
      <c r="A209">
        <v>207</v>
      </c>
      <c r="B209">
        <v>9132676.16893966</v>
      </c>
      <c r="C209">
        <v>1530348.02276876</v>
      </c>
    </row>
    <row r="210" spans="1:3">
      <c r="A210">
        <v>208</v>
      </c>
      <c r="B210">
        <v>9132670.38506435</v>
      </c>
      <c r="C210">
        <v>1530667.80875425</v>
      </c>
    </row>
    <row r="211" spans="1:3">
      <c r="A211">
        <v>209</v>
      </c>
      <c r="B211">
        <v>9132412.30645765</v>
      </c>
      <c r="C211">
        <v>1534293.3063912</v>
      </c>
    </row>
    <row r="212" spans="1:3">
      <c r="A212">
        <v>210</v>
      </c>
      <c r="B212">
        <v>9132575.86687712</v>
      </c>
      <c r="C212">
        <v>1534039.34417463</v>
      </c>
    </row>
    <row r="213" spans="1:3">
      <c r="A213">
        <v>211</v>
      </c>
      <c r="B213">
        <v>9132646.36757991</v>
      </c>
      <c r="C213">
        <v>1535101.85345077</v>
      </c>
    </row>
    <row r="214" spans="1:3">
      <c r="A214">
        <v>212</v>
      </c>
      <c r="B214">
        <v>9132427.65166507</v>
      </c>
      <c r="C214">
        <v>1534084.50153823</v>
      </c>
    </row>
    <row r="215" spans="1:3">
      <c r="A215">
        <v>213</v>
      </c>
      <c r="B215">
        <v>9131870.05277513</v>
      </c>
      <c r="C215">
        <v>1541119.22548273</v>
      </c>
    </row>
    <row r="216" spans="1:3">
      <c r="A216">
        <v>214</v>
      </c>
      <c r="B216">
        <v>9131772.07165519</v>
      </c>
      <c r="C216">
        <v>1544414.10640256</v>
      </c>
    </row>
    <row r="217" spans="1:3">
      <c r="A217">
        <v>215</v>
      </c>
      <c r="B217">
        <v>9131924.49258451</v>
      </c>
      <c r="C217">
        <v>1547262.54680328</v>
      </c>
    </row>
    <row r="218" spans="1:3">
      <c r="A218">
        <v>216</v>
      </c>
      <c r="B218">
        <v>9131362.49583265</v>
      </c>
      <c r="C218">
        <v>1546870.1157681</v>
      </c>
    </row>
    <row r="219" spans="1:3">
      <c r="A219">
        <v>217</v>
      </c>
      <c r="B219">
        <v>9131516.40099608</v>
      </c>
      <c r="C219">
        <v>1555019.37680241</v>
      </c>
    </row>
    <row r="220" spans="1:3">
      <c r="A220">
        <v>218</v>
      </c>
      <c r="B220">
        <v>9131446.47793289</v>
      </c>
      <c r="C220">
        <v>1547777.43981295</v>
      </c>
    </row>
    <row r="221" spans="1:3">
      <c r="A221">
        <v>219</v>
      </c>
      <c r="B221">
        <v>9131215.60350952</v>
      </c>
      <c r="C221">
        <v>1544829.12122048</v>
      </c>
    </row>
    <row r="222" spans="1:3">
      <c r="A222">
        <v>220</v>
      </c>
      <c r="B222">
        <v>9131346.80543193</v>
      </c>
      <c r="C222">
        <v>1546999.47806456</v>
      </c>
    </row>
    <row r="223" spans="1:3">
      <c r="A223">
        <v>221</v>
      </c>
      <c r="B223">
        <v>9131069.44790393</v>
      </c>
      <c r="C223">
        <v>1541047.08957089</v>
      </c>
    </row>
    <row r="224" spans="1:3">
      <c r="A224">
        <v>222</v>
      </c>
      <c r="B224">
        <v>9131083.53777296</v>
      </c>
      <c r="C224">
        <v>1543634.12568047</v>
      </c>
    </row>
    <row r="225" spans="1:3">
      <c r="A225">
        <v>223</v>
      </c>
      <c r="B225">
        <v>9131099.7703607</v>
      </c>
      <c r="C225">
        <v>1534907.36140037</v>
      </c>
    </row>
    <row r="226" spans="1:3">
      <c r="A226">
        <v>224</v>
      </c>
      <c r="B226">
        <v>9131093.29450141</v>
      </c>
      <c r="C226">
        <v>1542945.5969813</v>
      </c>
    </row>
    <row r="227" spans="1:3">
      <c r="A227">
        <v>225</v>
      </c>
      <c r="B227">
        <v>9130955.3344989</v>
      </c>
      <c r="C227">
        <v>1542752.50868224</v>
      </c>
    </row>
    <row r="228" spans="1:3">
      <c r="A228">
        <v>226</v>
      </c>
      <c r="B228">
        <v>9131098.17475155</v>
      </c>
      <c r="C228">
        <v>1540316.4113179</v>
      </c>
    </row>
    <row r="229" spans="1:3">
      <c r="A229">
        <v>227</v>
      </c>
      <c r="B229">
        <v>9131057.51769628</v>
      </c>
      <c r="C229">
        <v>1543060.40654675</v>
      </c>
    </row>
    <row r="230" spans="1:3">
      <c r="A230">
        <v>228</v>
      </c>
      <c r="B230">
        <v>9131129.03209065</v>
      </c>
      <c r="C230">
        <v>1543148.77166648</v>
      </c>
    </row>
    <row r="231" spans="1:3">
      <c r="A231">
        <v>229</v>
      </c>
      <c r="B231">
        <v>9131045.10452596</v>
      </c>
      <c r="C231">
        <v>1541237.16412484</v>
      </c>
    </row>
    <row r="232" spans="1:3">
      <c r="A232">
        <v>230</v>
      </c>
      <c r="B232">
        <v>9130873.11178362</v>
      </c>
      <c r="C232">
        <v>1542032.38893853</v>
      </c>
    </row>
    <row r="233" spans="1:3">
      <c r="A233">
        <v>231</v>
      </c>
      <c r="B233">
        <v>9130960.5639366</v>
      </c>
      <c r="C233">
        <v>1542216.68518941</v>
      </c>
    </row>
    <row r="234" spans="1:3">
      <c r="A234">
        <v>232</v>
      </c>
      <c r="B234">
        <v>9130863.11331223</v>
      </c>
      <c r="C234">
        <v>1542708.73075488</v>
      </c>
    </row>
    <row r="235" spans="1:3">
      <c r="A235">
        <v>233</v>
      </c>
      <c r="B235">
        <v>9130937.88867097</v>
      </c>
      <c r="C235">
        <v>1543749.50924556</v>
      </c>
    </row>
    <row r="236" spans="1:3">
      <c r="A236">
        <v>234</v>
      </c>
      <c r="B236">
        <v>9131031.84353346</v>
      </c>
      <c r="C236">
        <v>1535281.04021107</v>
      </c>
    </row>
    <row r="237" spans="1:3">
      <c r="A237">
        <v>235</v>
      </c>
      <c r="B237">
        <v>9130880.60834678</v>
      </c>
      <c r="C237">
        <v>1546050.01629923</v>
      </c>
    </row>
    <row r="238" spans="1:3">
      <c r="A238">
        <v>236</v>
      </c>
      <c r="B238">
        <v>9131151.47358949</v>
      </c>
      <c r="C238">
        <v>1541887.17325447</v>
      </c>
    </row>
    <row r="239" spans="1:3">
      <c r="A239">
        <v>237</v>
      </c>
      <c r="B239">
        <v>9130867.28753486</v>
      </c>
      <c r="C239">
        <v>1545100.46005416</v>
      </c>
    </row>
    <row r="240" spans="1:3">
      <c r="A240">
        <v>238</v>
      </c>
      <c r="B240">
        <v>9130812.29858807</v>
      </c>
      <c r="C240">
        <v>1548583.5568203</v>
      </c>
    </row>
    <row r="241" spans="1:3">
      <c r="A241">
        <v>239</v>
      </c>
      <c r="B241">
        <v>9130848.95387283</v>
      </c>
      <c r="C241">
        <v>1548413.98293847</v>
      </c>
    </row>
    <row r="242" spans="1:3">
      <c r="A242">
        <v>240</v>
      </c>
      <c r="B242">
        <v>9130965.59857269</v>
      </c>
      <c r="C242">
        <v>1553058.01481627</v>
      </c>
    </row>
    <row r="243" spans="1:3">
      <c r="A243">
        <v>241</v>
      </c>
      <c r="B243">
        <v>9130997.36639846</v>
      </c>
      <c r="C243">
        <v>1551884.73373266</v>
      </c>
    </row>
    <row r="244" spans="1:3">
      <c r="A244">
        <v>242</v>
      </c>
      <c r="B244">
        <v>9130840.00338429</v>
      </c>
      <c r="C244">
        <v>1550034.02575893</v>
      </c>
    </row>
    <row r="245" spans="1:3">
      <c r="A245">
        <v>243</v>
      </c>
      <c r="B245">
        <v>9130850.51111269</v>
      </c>
      <c r="C245">
        <v>1547322.43494049</v>
      </c>
    </row>
    <row r="246" spans="1:3">
      <c r="A246">
        <v>244</v>
      </c>
      <c r="B246">
        <v>9130805.75380711</v>
      </c>
      <c r="C246">
        <v>1554318.88477404</v>
      </c>
    </row>
    <row r="247" spans="1:3">
      <c r="A247">
        <v>245</v>
      </c>
      <c r="B247">
        <v>9130870.90472313</v>
      </c>
      <c r="C247">
        <v>1555406.30025879</v>
      </c>
    </row>
    <row r="248" spans="1:3">
      <c r="A248">
        <v>246</v>
      </c>
      <c r="B248">
        <v>9130721.66728771</v>
      </c>
      <c r="C248">
        <v>1551862.02797285</v>
      </c>
    </row>
    <row r="249" spans="1:3">
      <c r="A249">
        <v>247</v>
      </c>
      <c r="B249">
        <v>9130829.81285518</v>
      </c>
      <c r="C249">
        <v>1550967.78983061</v>
      </c>
    </row>
    <row r="250" spans="1:3">
      <c r="A250">
        <v>248</v>
      </c>
      <c r="B250">
        <v>9130844.25503836</v>
      </c>
      <c r="C250">
        <v>1550320.62048216</v>
      </c>
    </row>
    <row r="251" spans="1:3">
      <c r="A251">
        <v>249</v>
      </c>
      <c r="B251">
        <v>9130831.90736863</v>
      </c>
      <c r="C251">
        <v>1550877.98091568</v>
      </c>
    </row>
    <row r="252" spans="1:3">
      <c r="A252">
        <v>250</v>
      </c>
      <c r="B252">
        <v>9130865.09447468</v>
      </c>
      <c r="C252">
        <v>1548564.71408714</v>
      </c>
    </row>
    <row r="253" spans="1:3">
      <c r="A253">
        <v>251</v>
      </c>
      <c r="B253">
        <v>9130804.16697298</v>
      </c>
      <c r="C253">
        <v>1551737.39832483</v>
      </c>
    </row>
    <row r="254" spans="1:3">
      <c r="A254">
        <v>252</v>
      </c>
      <c r="B254">
        <v>9130823.65175482</v>
      </c>
      <c r="C254">
        <v>1551110.11157425</v>
      </c>
    </row>
    <row r="255" spans="1:3">
      <c r="A255">
        <v>253</v>
      </c>
      <c r="B255">
        <v>9130657.7519818</v>
      </c>
      <c r="C255">
        <v>1548297.21682315</v>
      </c>
    </row>
    <row r="256" spans="1:3">
      <c r="A256">
        <v>254</v>
      </c>
      <c r="B256">
        <v>9130692.28744512</v>
      </c>
      <c r="C256">
        <v>1545959.8010664</v>
      </c>
    </row>
    <row r="257" spans="1:3">
      <c r="A257">
        <v>255</v>
      </c>
      <c r="B257">
        <v>9130678.34397507</v>
      </c>
      <c r="C257">
        <v>1550636.39647991</v>
      </c>
    </row>
    <row r="258" spans="1:3">
      <c r="A258">
        <v>256</v>
      </c>
      <c r="B258">
        <v>9130874.39163601</v>
      </c>
      <c r="C258">
        <v>1539912.41347136</v>
      </c>
    </row>
    <row r="259" spans="1:3">
      <c r="A259">
        <v>257</v>
      </c>
      <c r="B259">
        <v>9130745.50570283</v>
      </c>
      <c r="C259">
        <v>1549822.88383498</v>
      </c>
    </row>
    <row r="260" spans="1:3">
      <c r="A260">
        <v>258</v>
      </c>
      <c r="B260">
        <v>9130695.62787987</v>
      </c>
      <c r="C260">
        <v>1548559.10329312</v>
      </c>
    </row>
    <row r="261" spans="1:3">
      <c r="A261">
        <v>259</v>
      </c>
      <c r="B261">
        <v>9130654.02279486</v>
      </c>
      <c r="C261">
        <v>1549980.40722949</v>
      </c>
    </row>
    <row r="262" spans="1:3">
      <c r="A262">
        <v>260</v>
      </c>
      <c r="B262">
        <v>9130674.60383393</v>
      </c>
      <c r="C262">
        <v>1549205.13391806</v>
      </c>
    </row>
    <row r="263" spans="1:3">
      <c r="A263">
        <v>261</v>
      </c>
      <c r="B263">
        <v>9130674.61089916</v>
      </c>
      <c r="C263">
        <v>1553702.3804411</v>
      </c>
    </row>
    <row r="264" spans="1:3">
      <c r="A264">
        <v>262</v>
      </c>
      <c r="B264">
        <v>9130654.13469876</v>
      </c>
      <c r="C264">
        <v>1549969.20846628</v>
      </c>
    </row>
    <row r="265" spans="1:3">
      <c r="A265">
        <v>263</v>
      </c>
      <c r="B265">
        <v>9130673.68331604</v>
      </c>
      <c r="C265">
        <v>1546961.31178588</v>
      </c>
    </row>
    <row r="266" spans="1:3">
      <c r="A266">
        <v>264</v>
      </c>
      <c r="B266">
        <v>9130676.82973316</v>
      </c>
      <c r="C266">
        <v>1549675.83816244</v>
      </c>
    </row>
    <row r="267" spans="1:3">
      <c r="A267">
        <v>265</v>
      </c>
      <c r="B267">
        <v>9130642.01457737</v>
      </c>
      <c r="C267">
        <v>1546726.27445968</v>
      </c>
    </row>
    <row r="268" spans="1:3">
      <c r="A268">
        <v>266</v>
      </c>
      <c r="B268">
        <v>9130667.88392484</v>
      </c>
      <c r="C268">
        <v>1547348.05932035</v>
      </c>
    </row>
    <row r="269" spans="1:3">
      <c r="A269">
        <v>267</v>
      </c>
      <c r="B269">
        <v>9130635.23620673</v>
      </c>
      <c r="C269">
        <v>1546226.68938266</v>
      </c>
    </row>
    <row r="270" spans="1:3">
      <c r="A270">
        <v>268</v>
      </c>
      <c r="B270">
        <v>9130636.19747115</v>
      </c>
      <c r="C270">
        <v>1546019.72481947</v>
      </c>
    </row>
    <row r="271" spans="1:3">
      <c r="A271">
        <v>269</v>
      </c>
      <c r="B271">
        <v>9130605.1798201</v>
      </c>
      <c r="C271">
        <v>1546113.21550061</v>
      </c>
    </row>
    <row r="272" spans="1:3">
      <c r="A272">
        <v>270</v>
      </c>
      <c r="B272">
        <v>9130653.38156684</v>
      </c>
      <c r="C272">
        <v>1545080.42052985</v>
      </c>
    </row>
    <row r="273" spans="1:3">
      <c r="A273">
        <v>271</v>
      </c>
      <c r="B273">
        <v>9130597.15499272</v>
      </c>
      <c r="C273">
        <v>1543007.17507719</v>
      </c>
    </row>
    <row r="274" spans="1:3">
      <c r="A274">
        <v>272</v>
      </c>
      <c r="B274">
        <v>9130588.11275682</v>
      </c>
      <c r="C274">
        <v>1542968.65706016</v>
      </c>
    </row>
    <row r="275" spans="1:3">
      <c r="A275">
        <v>273</v>
      </c>
      <c r="B275">
        <v>9130629.02894926</v>
      </c>
      <c r="C275">
        <v>1543209.40665</v>
      </c>
    </row>
    <row r="276" spans="1:3">
      <c r="A276">
        <v>274</v>
      </c>
      <c r="B276">
        <v>9130578.92959136</v>
      </c>
      <c r="C276">
        <v>1542217.58352097</v>
      </c>
    </row>
    <row r="277" spans="1:3">
      <c r="A277">
        <v>275</v>
      </c>
      <c r="B277">
        <v>9130592.98146321</v>
      </c>
      <c r="C277">
        <v>1543904.43552299</v>
      </c>
    </row>
    <row r="278" spans="1:3">
      <c r="A278">
        <v>276</v>
      </c>
      <c r="B278">
        <v>9130609.79695469</v>
      </c>
      <c r="C278">
        <v>1541262.67988074</v>
      </c>
    </row>
    <row r="279" spans="1:3">
      <c r="A279">
        <v>277</v>
      </c>
      <c r="B279">
        <v>9130595.78354833</v>
      </c>
      <c r="C279">
        <v>1544544.41211739</v>
      </c>
    </row>
    <row r="280" spans="1:3">
      <c r="A280">
        <v>278</v>
      </c>
      <c r="B280">
        <v>9130602.09361252</v>
      </c>
      <c r="C280">
        <v>1540537.35285607</v>
      </c>
    </row>
    <row r="281" spans="1:3">
      <c r="A281">
        <v>279</v>
      </c>
      <c r="B281">
        <v>9130584.30345737</v>
      </c>
      <c r="C281">
        <v>1544639.80844375</v>
      </c>
    </row>
    <row r="282" spans="1:3">
      <c r="A282">
        <v>280</v>
      </c>
      <c r="B282">
        <v>9130599.83365443</v>
      </c>
      <c r="C282">
        <v>1542766.68685147</v>
      </c>
    </row>
    <row r="283" spans="1:3">
      <c r="A283">
        <v>281</v>
      </c>
      <c r="B283">
        <v>9130599.55905797</v>
      </c>
      <c r="C283">
        <v>1539112.21540966</v>
      </c>
    </row>
    <row r="284" spans="1:3">
      <c r="A284">
        <v>282</v>
      </c>
      <c r="B284">
        <v>9130591.43680021</v>
      </c>
      <c r="C284">
        <v>1542589.28731148</v>
      </c>
    </row>
    <row r="285" spans="1:3">
      <c r="A285">
        <v>283</v>
      </c>
      <c r="B285">
        <v>9130634.22282805</v>
      </c>
      <c r="C285">
        <v>1541282.09548238</v>
      </c>
    </row>
    <row r="286" spans="1:3">
      <c r="A286">
        <v>284</v>
      </c>
      <c r="B286">
        <v>9130591.04417567</v>
      </c>
      <c r="C286">
        <v>1542231.57946448</v>
      </c>
    </row>
    <row r="287" spans="1:3">
      <c r="A287">
        <v>285</v>
      </c>
      <c r="B287">
        <v>9130619.07878213</v>
      </c>
      <c r="C287">
        <v>1544129.74490964</v>
      </c>
    </row>
    <row r="288" spans="1:3">
      <c r="A288">
        <v>286</v>
      </c>
      <c r="B288">
        <v>9130612.53509516</v>
      </c>
      <c r="C288">
        <v>1540484.9637406</v>
      </c>
    </row>
    <row r="289" spans="1:3">
      <c r="A289">
        <v>287</v>
      </c>
      <c r="B289">
        <v>9130601.3321271</v>
      </c>
      <c r="C289">
        <v>1542798.99408516</v>
      </c>
    </row>
    <row r="290" spans="1:3">
      <c r="A290">
        <v>288</v>
      </c>
      <c r="B290">
        <v>9130573.05739472</v>
      </c>
      <c r="C290">
        <v>1543072.89137773</v>
      </c>
    </row>
    <row r="291" spans="1:3">
      <c r="A291">
        <v>289</v>
      </c>
      <c r="B291">
        <v>9130585.47303498</v>
      </c>
      <c r="C291">
        <v>1542768.92139512</v>
      </c>
    </row>
    <row r="292" spans="1:3">
      <c r="A292">
        <v>290</v>
      </c>
      <c r="B292">
        <v>9130584.89251298</v>
      </c>
      <c r="C292">
        <v>1542439.48990264</v>
      </c>
    </row>
    <row r="293" spans="1:3">
      <c r="A293">
        <v>291</v>
      </c>
      <c r="B293">
        <v>9130577.49613812</v>
      </c>
      <c r="C293">
        <v>1543216.69610111</v>
      </c>
    </row>
    <row r="294" spans="1:3">
      <c r="A294">
        <v>292</v>
      </c>
      <c r="B294">
        <v>9130548.15712864</v>
      </c>
      <c r="C294">
        <v>1544645.5191202</v>
      </c>
    </row>
    <row r="295" spans="1:3">
      <c r="A295">
        <v>293</v>
      </c>
      <c r="B295">
        <v>9130554.32512655</v>
      </c>
      <c r="C295">
        <v>1544153.35004866</v>
      </c>
    </row>
    <row r="296" spans="1:3">
      <c r="A296">
        <v>294</v>
      </c>
      <c r="B296">
        <v>9130545.81022148</v>
      </c>
      <c r="C296">
        <v>1546184.76693326</v>
      </c>
    </row>
    <row r="297" spans="1:3">
      <c r="A297">
        <v>295</v>
      </c>
      <c r="B297">
        <v>9130552.62743492</v>
      </c>
      <c r="C297">
        <v>1546880.07829627</v>
      </c>
    </row>
    <row r="298" spans="1:3">
      <c r="A298">
        <v>296</v>
      </c>
      <c r="B298">
        <v>9130534.99815086</v>
      </c>
      <c r="C298">
        <v>1546609.17871998</v>
      </c>
    </row>
    <row r="299" spans="1:3">
      <c r="A299">
        <v>297</v>
      </c>
      <c r="B299">
        <v>9130529.79957421</v>
      </c>
      <c r="C299">
        <v>1548251.63592003</v>
      </c>
    </row>
    <row r="300" spans="1:3">
      <c r="A300">
        <v>298</v>
      </c>
      <c r="B300">
        <v>9130531.44181995</v>
      </c>
      <c r="C300">
        <v>1548390.16876981</v>
      </c>
    </row>
    <row r="301" spans="1:3">
      <c r="A301">
        <v>299</v>
      </c>
      <c r="B301">
        <v>9130515.85388154</v>
      </c>
      <c r="C301">
        <v>1550015.29369137</v>
      </c>
    </row>
    <row r="302" spans="1:3">
      <c r="A302">
        <v>300</v>
      </c>
      <c r="B302">
        <v>9130519.41721406</v>
      </c>
      <c r="C302">
        <v>1549771.66239209</v>
      </c>
    </row>
    <row r="303" spans="1:3">
      <c r="A303">
        <v>301</v>
      </c>
      <c r="B303">
        <v>9130523.54113012</v>
      </c>
      <c r="C303">
        <v>1549792.7479856</v>
      </c>
    </row>
    <row r="304" spans="1:3">
      <c r="A304">
        <v>302</v>
      </c>
      <c r="B304">
        <v>9130517.64087274</v>
      </c>
      <c r="C304">
        <v>1550400.55563753</v>
      </c>
    </row>
    <row r="305" spans="1:3">
      <c r="A305">
        <v>303</v>
      </c>
      <c r="B305">
        <v>9130526.28763467</v>
      </c>
      <c r="C305">
        <v>1549765.74295993</v>
      </c>
    </row>
    <row r="306" spans="1:3">
      <c r="A306">
        <v>304</v>
      </c>
      <c r="B306">
        <v>9130519.8800405</v>
      </c>
      <c r="C306">
        <v>1549996.81759964</v>
      </c>
    </row>
    <row r="307" spans="1:3">
      <c r="A307">
        <v>305</v>
      </c>
      <c r="B307">
        <v>9130527.41891657</v>
      </c>
      <c r="C307">
        <v>1551758.75808005</v>
      </c>
    </row>
    <row r="308" spans="1:3">
      <c r="A308">
        <v>306</v>
      </c>
      <c r="B308">
        <v>9130519.3383151</v>
      </c>
      <c r="C308">
        <v>1549720.31387614</v>
      </c>
    </row>
    <row r="309" spans="1:3">
      <c r="A309">
        <v>307</v>
      </c>
      <c r="B309">
        <v>9130536.78310026</v>
      </c>
      <c r="C309">
        <v>1551183.17894249</v>
      </c>
    </row>
    <row r="310" spans="1:3">
      <c r="A310">
        <v>308</v>
      </c>
      <c r="B310">
        <v>9130520.33121204</v>
      </c>
      <c r="C310">
        <v>1550267.45473002</v>
      </c>
    </row>
    <row r="311" spans="1:3">
      <c r="A311">
        <v>309</v>
      </c>
      <c r="B311">
        <v>9130507.72109109</v>
      </c>
      <c r="C311">
        <v>1549559.90393603</v>
      </c>
    </row>
    <row r="312" spans="1:3">
      <c r="A312">
        <v>310</v>
      </c>
      <c r="B312">
        <v>9130514.42897617</v>
      </c>
      <c r="C312">
        <v>1549322.21124737</v>
      </c>
    </row>
    <row r="313" spans="1:3">
      <c r="A313">
        <v>311</v>
      </c>
      <c r="B313">
        <v>9130518.93387937</v>
      </c>
      <c r="C313">
        <v>1550062.31782852</v>
      </c>
    </row>
    <row r="314" spans="1:3">
      <c r="A314">
        <v>312</v>
      </c>
      <c r="B314">
        <v>9130508.51297461</v>
      </c>
      <c r="C314">
        <v>1549651.81956261</v>
      </c>
    </row>
    <row r="315" spans="1:3">
      <c r="A315">
        <v>313</v>
      </c>
      <c r="B315">
        <v>9130507.48215065</v>
      </c>
      <c r="C315">
        <v>1548569.71293113</v>
      </c>
    </row>
    <row r="316" spans="1:3">
      <c r="A316">
        <v>314</v>
      </c>
      <c r="B316">
        <v>9130512.70091221</v>
      </c>
      <c r="C316">
        <v>1549446.0515119</v>
      </c>
    </row>
    <row r="317" spans="1:3">
      <c r="A317">
        <v>315</v>
      </c>
      <c r="B317">
        <v>9130518.45298424</v>
      </c>
      <c r="C317">
        <v>1549763.56224633</v>
      </c>
    </row>
    <row r="318" spans="1:3">
      <c r="A318">
        <v>316</v>
      </c>
      <c r="B318">
        <v>9130516.98180663</v>
      </c>
      <c r="C318">
        <v>1549228.24151294</v>
      </c>
    </row>
    <row r="319" spans="1:3">
      <c r="A319">
        <v>317</v>
      </c>
      <c r="B319">
        <v>9130511.81838767</v>
      </c>
      <c r="C319">
        <v>1547210.20056759</v>
      </c>
    </row>
    <row r="320" spans="1:3">
      <c r="A320">
        <v>318</v>
      </c>
      <c r="B320">
        <v>9130507.48734305</v>
      </c>
      <c r="C320">
        <v>1548723.03888515</v>
      </c>
    </row>
    <row r="321" spans="1:3">
      <c r="A321">
        <v>319</v>
      </c>
      <c r="B321">
        <v>9130510.78673813</v>
      </c>
      <c r="C321">
        <v>1547607.22770673</v>
      </c>
    </row>
    <row r="322" spans="1:3">
      <c r="A322">
        <v>320</v>
      </c>
      <c r="B322">
        <v>9130510.21969736</v>
      </c>
      <c r="C322">
        <v>1549039.59711708</v>
      </c>
    </row>
    <row r="323" spans="1:3">
      <c r="A323">
        <v>321</v>
      </c>
      <c r="B323">
        <v>9130516.85616424</v>
      </c>
      <c r="C323">
        <v>1547897.83161031</v>
      </c>
    </row>
    <row r="324" spans="1:3">
      <c r="A324">
        <v>322</v>
      </c>
      <c r="B324">
        <v>9130510.73149496</v>
      </c>
      <c r="C324">
        <v>1547384.88169302</v>
      </c>
    </row>
    <row r="325" spans="1:3">
      <c r="A325">
        <v>323</v>
      </c>
      <c r="B325">
        <v>9130508.80563081</v>
      </c>
      <c r="C325">
        <v>1548890.04140449</v>
      </c>
    </row>
    <row r="326" spans="1:3">
      <c r="A326">
        <v>324</v>
      </c>
      <c r="B326">
        <v>9130505.60556657</v>
      </c>
      <c r="C326">
        <v>1548798.15218129</v>
      </c>
    </row>
    <row r="327" spans="1:3">
      <c r="A327">
        <v>325</v>
      </c>
      <c r="B327">
        <v>9130506.90653903</v>
      </c>
      <c r="C327">
        <v>1548643.72623934</v>
      </c>
    </row>
    <row r="328" spans="1:3">
      <c r="A328">
        <v>326</v>
      </c>
      <c r="B328">
        <v>9130505.47005549</v>
      </c>
      <c r="C328">
        <v>1548716.1740021</v>
      </c>
    </row>
    <row r="329" spans="1:3">
      <c r="A329">
        <v>327</v>
      </c>
      <c r="B329">
        <v>9130506.74115206</v>
      </c>
      <c r="C329">
        <v>1548804.55039899</v>
      </c>
    </row>
    <row r="330" spans="1:3">
      <c r="A330">
        <v>328</v>
      </c>
      <c r="B330">
        <v>9130507.60214875</v>
      </c>
      <c r="C330">
        <v>1548523.61159834</v>
      </c>
    </row>
    <row r="331" spans="1:3">
      <c r="A331">
        <v>329</v>
      </c>
      <c r="B331">
        <v>9130507.25846507</v>
      </c>
      <c r="C331">
        <v>1548440.46879924</v>
      </c>
    </row>
    <row r="332" spans="1:3">
      <c r="A332">
        <v>330</v>
      </c>
      <c r="B332">
        <v>9130506.26456351</v>
      </c>
      <c r="C332">
        <v>1548640.87190084</v>
      </c>
    </row>
    <row r="333" spans="1:3">
      <c r="A333">
        <v>331</v>
      </c>
      <c r="B333">
        <v>9130504.3035324</v>
      </c>
      <c r="C333">
        <v>1548858.09183738</v>
      </c>
    </row>
    <row r="334" spans="1:3">
      <c r="A334">
        <v>332</v>
      </c>
      <c r="B334">
        <v>9130503.96761571</v>
      </c>
      <c r="C334">
        <v>1548699.048153</v>
      </c>
    </row>
    <row r="335" spans="1:3">
      <c r="A335">
        <v>333</v>
      </c>
      <c r="B335">
        <v>9130506.97037997</v>
      </c>
      <c r="C335">
        <v>1548485.58643479</v>
      </c>
    </row>
    <row r="336" spans="1:3">
      <c r="A336">
        <v>334</v>
      </c>
      <c r="B336">
        <v>9130504.2658509</v>
      </c>
      <c r="C336">
        <v>1549217.81138775</v>
      </c>
    </row>
    <row r="337" spans="1:3">
      <c r="A337">
        <v>335</v>
      </c>
      <c r="B337">
        <v>9130506.19098894</v>
      </c>
      <c r="C337">
        <v>1548959.50849232</v>
      </c>
    </row>
    <row r="338" spans="1:3">
      <c r="A338">
        <v>336</v>
      </c>
      <c r="B338">
        <v>9130501.77070899</v>
      </c>
      <c r="C338">
        <v>1548261.657014</v>
      </c>
    </row>
    <row r="339" spans="1:3">
      <c r="A339">
        <v>337</v>
      </c>
      <c r="B339">
        <v>9130499.63417234</v>
      </c>
      <c r="C339">
        <v>1548032.43302365</v>
      </c>
    </row>
    <row r="340" spans="1:3">
      <c r="A340">
        <v>338</v>
      </c>
      <c r="B340">
        <v>9130499.20105534</v>
      </c>
      <c r="C340">
        <v>1548082.75657183</v>
      </c>
    </row>
    <row r="341" spans="1:3">
      <c r="A341">
        <v>339</v>
      </c>
      <c r="B341">
        <v>9130500.31698571</v>
      </c>
      <c r="C341">
        <v>1548777.60852894</v>
      </c>
    </row>
    <row r="342" spans="1:3">
      <c r="A342">
        <v>340</v>
      </c>
      <c r="B342">
        <v>9130501.67342525</v>
      </c>
      <c r="C342">
        <v>1547865.27131491</v>
      </c>
    </row>
    <row r="343" spans="1:3">
      <c r="A343">
        <v>341</v>
      </c>
      <c r="B343">
        <v>9130502.88777873</v>
      </c>
      <c r="C343">
        <v>1548006.54562138</v>
      </c>
    </row>
    <row r="344" spans="1:3">
      <c r="A344">
        <v>342</v>
      </c>
      <c r="B344">
        <v>9130501.38817072</v>
      </c>
      <c r="C344">
        <v>1548469.03750804</v>
      </c>
    </row>
    <row r="345" spans="1:3">
      <c r="A345">
        <v>343</v>
      </c>
      <c r="B345">
        <v>9130500.08950984</v>
      </c>
      <c r="C345">
        <v>1548367.70037925</v>
      </c>
    </row>
    <row r="346" spans="1:3">
      <c r="A346">
        <v>344</v>
      </c>
      <c r="B346">
        <v>9130499.15198621</v>
      </c>
      <c r="C346">
        <v>1548318.52415953</v>
      </c>
    </row>
    <row r="347" spans="1:3">
      <c r="A347">
        <v>345</v>
      </c>
      <c r="B347">
        <v>9130499.94123695</v>
      </c>
      <c r="C347">
        <v>1548291.44492516</v>
      </c>
    </row>
    <row r="348" spans="1:3">
      <c r="A348">
        <v>346</v>
      </c>
      <c r="B348">
        <v>9130497.62822912</v>
      </c>
      <c r="C348">
        <v>1547796.83119523</v>
      </c>
    </row>
    <row r="349" spans="1:3">
      <c r="A349">
        <v>347</v>
      </c>
      <c r="B349">
        <v>9130497.5999979</v>
      </c>
      <c r="C349">
        <v>1547750.0729768</v>
      </c>
    </row>
    <row r="350" spans="1:3">
      <c r="A350">
        <v>348</v>
      </c>
      <c r="B350">
        <v>9130496.9505542</v>
      </c>
      <c r="C350">
        <v>1547612.13093866</v>
      </c>
    </row>
    <row r="351" spans="1:3">
      <c r="A351">
        <v>349</v>
      </c>
      <c r="B351">
        <v>9130498.6086435</v>
      </c>
      <c r="C351">
        <v>1547380.37049077</v>
      </c>
    </row>
    <row r="352" spans="1:3">
      <c r="A352">
        <v>350</v>
      </c>
      <c r="B352">
        <v>9130497.29522719</v>
      </c>
      <c r="C352">
        <v>1547076.4998261</v>
      </c>
    </row>
    <row r="353" spans="1:3">
      <c r="A353">
        <v>351</v>
      </c>
      <c r="B353">
        <v>9130496.91440605</v>
      </c>
      <c r="C353">
        <v>1547552.15915238</v>
      </c>
    </row>
    <row r="354" spans="1:3">
      <c r="A354">
        <v>352</v>
      </c>
      <c r="B354">
        <v>9130498.89565413</v>
      </c>
      <c r="C354">
        <v>1546764.16304134</v>
      </c>
    </row>
    <row r="355" spans="1:3">
      <c r="A355">
        <v>353</v>
      </c>
      <c r="B355">
        <v>9130499.18694948</v>
      </c>
      <c r="C355">
        <v>1547490.33066268</v>
      </c>
    </row>
    <row r="356" spans="1:3">
      <c r="A356">
        <v>354</v>
      </c>
      <c r="B356">
        <v>9130496.97954788</v>
      </c>
      <c r="C356">
        <v>1547885.90514441</v>
      </c>
    </row>
    <row r="357" spans="1:3">
      <c r="A357">
        <v>355</v>
      </c>
      <c r="B357">
        <v>9130498.14019872</v>
      </c>
      <c r="C357">
        <v>1547324.14733257</v>
      </c>
    </row>
    <row r="358" spans="1:3">
      <c r="A358">
        <v>356</v>
      </c>
      <c r="B358">
        <v>9130497.81302004</v>
      </c>
      <c r="C358">
        <v>1548014.4875702</v>
      </c>
    </row>
    <row r="359" spans="1:3">
      <c r="A359">
        <v>357</v>
      </c>
      <c r="B359">
        <v>9130498.395923</v>
      </c>
      <c r="C359">
        <v>1547695.80996043</v>
      </c>
    </row>
    <row r="360" spans="1:3">
      <c r="A360">
        <v>358</v>
      </c>
      <c r="B360">
        <v>9130497.14119796</v>
      </c>
      <c r="C360">
        <v>1547795.09747732</v>
      </c>
    </row>
    <row r="361" spans="1:3">
      <c r="A361">
        <v>359</v>
      </c>
      <c r="B361">
        <v>9130498.09478668</v>
      </c>
      <c r="C361">
        <v>1547603.72643977</v>
      </c>
    </row>
    <row r="362" spans="1:3">
      <c r="A362">
        <v>360</v>
      </c>
      <c r="B362">
        <v>9130497.03616961</v>
      </c>
      <c r="C362">
        <v>1547877.86566139</v>
      </c>
    </row>
    <row r="363" spans="1:3">
      <c r="A363">
        <v>361</v>
      </c>
      <c r="B363">
        <v>9130499.97020742</v>
      </c>
      <c r="C363">
        <v>1547123.97680008</v>
      </c>
    </row>
    <row r="364" spans="1:3">
      <c r="A364">
        <v>362</v>
      </c>
      <c r="B364">
        <v>9130497.10089891</v>
      </c>
      <c r="C364">
        <v>1548222.78473785</v>
      </c>
    </row>
    <row r="365" spans="1:3">
      <c r="A365">
        <v>363</v>
      </c>
      <c r="B365">
        <v>9130497.42818072</v>
      </c>
      <c r="C365">
        <v>1547615.08965653</v>
      </c>
    </row>
    <row r="366" spans="1:3">
      <c r="A366">
        <v>364</v>
      </c>
      <c r="B366">
        <v>9130496.95296183</v>
      </c>
      <c r="C366">
        <v>1547822.8929451</v>
      </c>
    </row>
    <row r="367" spans="1:3">
      <c r="A367">
        <v>365</v>
      </c>
      <c r="B367">
        <v>9130497.29676449</v>
      </c>
      <c r="C367">
        <v>1547446.63432885</v>
      </c>
    </row>
    <row r="368" spans="1:3">
      <c r="A368">
        <v>366</v>
      </c>
      <c r="B368">
        <v>9130496.39973426</v>
      </c>
      <c r="C368">
        <v>1547726.36759856</v>
      </c>
    </row>
    <row r="369" spans="1:3">
      <c r="A369">
        <v>367</v>
      </c>
      <c r="B369">
        <v>9130496.81128075</v>
      </c>
      <c r="C369">
        <v>1547692.33246927</v>
      </c>
    </row>
    <row r="370" spans="1:3">
      <c r="A370">
        <v>368</v>
      </c>
      <c r="B370">
        <v>9130495.74721552</v>
      </c>
      <c r="C370">
        <v>1547452.35652691</v>
      </c>
    </row>
    <row r="371" spans="1:3">
      <c r="A371">
        <v>369</v>
      </c>
      <c r="B371">
        <v>9130495.37714572</v>
      </c>
      <c r="C371">
        <v>1547500.13425988</v>
      </c>
    </row>
    <row r="372" spans="1:3">
      <c r="A372">
        <v>370</v>
      </c>
      <c r="B372">
        <v>9130495.82037768</v>
      </c>
      <c r="C372">
        <v>1547374.05340468</v>
      </c>
    </row>
    <row r="373" spans="1:3">
      <c r="A373">
        <v>371</v>
      </c>
      <c r="B373">
        <v>9130495.69304711</v>
      </c>
      <c r="C373">
        <v>1547304.62537416</v>
      </c>
    </row>
    <row r="374" spans="1:3">
      <c r="A374">
        <v>372</v>
      </c>
      <c r="B374">
        <v>9130494.614089</v>
      </c>
      <c r="C374">
        <v>1547346.59451151</v>
      </c>
    </row>
    <row r="375" spans="1:3">
      <c r="A375">
        <v>373</v>
      </c>
      <c r="B375">
        <v>9130494.97237751</v>
      </c>
      <c r="C375">
        <v>1547313.41336825</v>
      </c>
    </row>
    <row r="376" spans="1:3">
      <c r="A376">
        <v>374</v>
      </c>
      <c r="B376">
        <v>9130493.1718675</v>
      </c>
      <c r="C376">
        <v>1547558.47232781</v>
      </c>
    </row>
    <row r="377" spans="1:3">
      <c r="A377">
        <v>375</v>
      </c>
      <c r="B377">
        <v>9130492.64810152</v>
      </c>
      <c r="C377">
        <v>1547732.93257125</v>
      </c>
    </row>
    <row r="378" spans="1:3">
      <c r="A378">
        <v>376</v>
      </c>
      <c r="B378">
        <v>9130492.99107955</v>
      </c>
      <c r="C378">
        <v>1547657.54242266</v>
      </c>
    </row>
    <row r="379" spans="1:3">
      <c r="A379">
        <v>377</v>
      </c>
      <c r="B379">
        <v>9130492.98280377</v>
      </c>
      <c r="C379">
        <v>1547796.54553503</v>
      </c>
    </row>
    <row r="380" spans="1:3">
      <c r="A380">
        <v>378</v>
      </c>
      <c r="B380">
        <v>9130492.91763915</v>
      </c>
      <c r="C380">
        <v>1547866.55778483</v>
      </c>
    </row>
    <row r="381" spans="1:3">
      <c r="A381">
        <v>379</v>
      </c>
      <c r="B381">
        <v>9130493.07718434</v>
      </c>
      <c r="C381">
        <v>1547860.10044854</v>
      </c>
    </row>
    <row r="382" spans="1:3">
      <c r="A382">
        <v>380</v>
      </c>
      <c r="B382">
        <v>9130493.03204028</v>
      </c>
      <c r="C382">
        <v>1547408.99550788</v>
      </c>
    </row>
    <row r="383" spans="1:3">
      <c r="A383">
        <v>381</v>
      </c>
      <c r="B383">
        <v>9130493.0197806</v>
      </c>
      <c r="C383">
        <v>1548068.24952878</v>
      </c>
    </row>
    <row r="384" spans="1:3">
      <c r="A384">
        <v>382</v>
      </c>
      <c r="B384">
        <v>9130493.06147415</v>
      </c>
      <c r="C384">
        <v>1547600.21337903</v>
      </c>
    </row>
    <row r="385" spans="1:3">
      <c r="A385">
        <v>383</v>
      </c>
      <c r="B385">
        <v>9130493.8248256</v>
      </c>
      <c r="C385">
        <v>1548016.62416669</v>
      </c>
    </row>
    <row r="386" spans="1:3">
      <c r="A386">
        <v>384</v>
      </c>
      <c r="B386">
        <v>9130493.05196888</v>
      </c>
      <c r="C386">
        <v>1547697.99832982</v>
      </c>
    </row>
    <row r="387" spans="1:3">
      <c r="A387">
        <v>385</v>
      </c>
      <c r="B387">
        <v>9130493.18492254</v>
      </c>
      <c r="C387">
        <v>1547607.65581174</v>
      </c>
    </row>
    <row r="388" spans="1:3">
      <c r="A388">
        <v>386</v>
      </c>
      <c r="B388">
        <v>9130492.72421124</v>
      </c>
      <c r="C388">
        <v>1547677.12302358</v>
      </c>
    </row>
    <row r="389" spans="1:3">
      <c r="A389">
        <v>387</v>
      </c>
      <c r="B389">
        <v>9130492.64966623</v>
      </c>
      <c r="C389">
        <v>1547686.59147774</v>
      </c>
    </row>
    <row r="390" spans="1:3">
      <c r="A390">
        <v>388</v>
      </c>
      <c r="B390">
        <v>9130493.07757051</v>
      </c>
      <c r="C390">
        <v>1547867.17395745</v>
      </c>
    </row>
    <row r="391" spans="1:3">
      <c r="A391">
        <v>389</v>
      </c>
      <c r="B391">
        <v>9130492.45739655</v>
      </c>
      <c r="C391">
        <v>1547947.19908521</v>
      </c>
    </row>
    <row r="392" spans="1:3">
      <c r="A392">
        <v>390</v>
      </c>
      <c r="B392">
        <v>9130492.79001919</v>
      </c>
      <c r="C392">
        <v>1547940.90227913</v>
      </c>
    </row>
    <row r="393" spans="1:3">
      <c r="A393">
        <v>391</v>
      </c>
      <c r="B393">
        <v>9130492.46240603</v>
      </c>
      <c r="C393">
        <v>1547844.42326091</v>
      </c>
    </row>
    <row r="394" spans="1:3">
      <c r="A394">
        <v>392</v>
      </c>
      <c r="B394">
        <v>9130492.33062008</v>
      </c>
      <c r="C394">
        <v>1547953.04014923</v>
      </c>
    </row>
    <row r="395" spans="1:3">
      <c r="A395">
        <v>393</v>
      </c>
      <c r="B395">
        <v>9130492.35520864</v>
      </c>
      <c r="C395">
        <v>1547961.99903129</v>
      </c>
    </row>
    <row r="396" spans="1:3">
      <c r="A396">
        <v>394</v>
      </c>
      <c r="B396">
        <v>9130492.41325862</v>
      </c>
      <c r="C396">
        <v>1547954.62007905</v>
      </c>
    </row>
    <row r="397" spans="1:3">
      <c r="A397">
        <v>395</v>
      </c>
      <c r="B397">
        <v>9130492.46438346</v>
      </c>
      <c r="C397">
        <v>1548014.8689109</v>
      </c>
    </row>
    <row r="398" spans="1:3">
      <c r="A398">
        <v>396</v>
      </c>
      <c r="B398">
        <v>9130492.35614731</v>
      </c>
      <c r="C398">
        <v>1548028.56945802</v>
      </c>
    </row>
    <row r="399" spans="1:3">
      <c r="A399">
        <v>397</v>
      </c>
      <c r="B399">
        <v>9130492.44067252</v>
      </c>
      <c r="C399">
        <v>1547900.67164432</v>
      </c>
    </row>
    <row r="400" spans="1:3">
      <c r="A400">
        <v>398</v>
      </c>
      <c r="B400">
        <v>9130492.15225258</v>
      </c>
      <c r="C400">
        <v>1547996.79408406</v>
      </c>
    </row>
    <row r="401" spans="1:3">
      <c r="A401">
        <v>399</v>
      </c>
      <c r="B401">
        <v>9130492.19922955</v>
      </c>
      <c r="C401">
        <v>1548031.57054147</v>
      </c>
    </row>
    <row r="402" spans="1:3">
      <c r="A402">
        <v>400</v>
      </c>
      <c r="B402">
        <v>9130491.96645227</v>
      </c>
      <c r="C402">
        <v>1548155.00253302</v>
      </c>
    </row>
    <row r="403" spans="1:3">
      <c r="A403">
        <v>401</v>
      </c>
      <c r="B403">
        <v>9130491.91446131</v>
      </c>
      <c r="C403">
        <v>1548103.53673438</v>
      </c>
    </row>
    <row r="404" spans="1:3">
      <c r="A404">
        <v>402</v>
      </c>
      <c r="B404">
        <v>9130492.0158642</v>
      </c>
      <c r="C404">
        <v>1548293.95411365</v>
      </c>
    </row>
    <row r="405" spans="1:3">
      <c r="A405">
        <v>403</v>
      </c>
      <c r="B405">
        <v>9130491.91244718</v>
      </c>
      <c r="C405">
        <v>1548069.65664291</v>
      </c>
    </row>
    <row r="406" spans="1:3">
      <c r="A406">
        <v>404</v>
      </c>
      <c r="B406">
        <v>9130492.0782529</v>
      </c>
      <c r="C406">
        <v>1548065.75571036</v>
      </c>
    </row>
    <row r="407" spans="1:3">
      <c r="A407">
        <v>405</v>
      </c>
      <c r="B407">
        <v>9130491.97840846</v>
      </c>
      <c r="C407">
        <v>1547989.86543962</v>
      </c>
    </row>
    <row r="408" spans="1:3">
      <c r="A408">
        <v>406</v>
      </c>
      <c r="B408">
        <v>9130492.14739585</v>
      </c>
      <c r="C408">
        <v>1547857.05285069</v>
      </c>
    </row>
    <row r="409" spans="1:3">
      <c r="A409">
        <v>407</v>
      </c>
      <c r="B409">
        <v>9130492.00671039</v>
      </c>
      <c r="C409">
        <v>1548114.66680855</v>
      </c>
    </row>
    <row r="410" spans="1:3">
      <c r="A410">
        <v>408</v>
      </c>
      <c r="B410">
        <v>9130492.03307115</v>
      </c>
      <c r="C410">
        <v>1548226.97782692</v>
      </c>
    </row>
    <row r="411" spans="1:3">
      <c r="A411">
        <v>409</v>
      </c>
      <c r="B411">
        <v>9130491.81484148</v>
      </c>
      <c r="C411">
        <v>1548019.23432977</v>
      </c>
    </row>
    <row r="412" spans="1:3">
      <c r="A412">
        <v>410</v>
      </c>
      <c r="B412">
        <v>9130491.82433836</v>
      </c>
      <c r="C412">
        <v>1548016.00052816</v>
      </c>
    </row>
    <row r="413" spans="1:3">
      <c r="A413">
        <v>411</v>
      </c>
      <c r="B413">
        <v>9130491.80099773</v>
      </c>
      <c r="C413">
        <v>1548034.38135452</v>
      </c>
    </row>
    <row r="414" spans="1:3">
      <c r="A414">
        <v>412</v>
      </c>
      <c r="B414">
        <v>9130491.87231601</v>
      </c>
      <c r="C414">
        <v>1547973.82467889</v>
      </c>
    </row>
    <row r="415" spans="1:3">
      <c r="A415">
        <v>413</v>
      </c>
      <c r="B415">
        <v>9130491.94645842</v>
      </c>
      <c r="C415">
        <v>1548142.34945545</v>
      </c>
    </row>
    <row r="416" spans="1:3">
      <c r="A416">
        <v>414</v>
      </c>
      <c r="B416">
        <v>9130491.79482283</v>
      </c>
      <c r="C416">
        <v>1548091.72169967</v>
      </c>
    </row>
    <row r="417" spans="1:3">
      <c r="A417">
        <v>415</v>
      </c>
      <c r="B417">
        <v>9130491.80508353</v>
      </c>
      <c r="C417">
        <v>1548062.60537871</v>
      </c>
    </row>
    <row r="418" spans="1:3">
      <c r="A418">
        <v>416</v>
      </c>
      <c r="B418">
        <v>9130491.97992039</v>
      </c>
      <c r="C418">
        <v>1548178.52359759</v>
      </c>
    </row>
    <row r="419" spans="1:3">
      <c r="A419">
        <v>417</v>
      </c>
      <c r="B419">
        <v>9130491.87142623</v>
      </c>
      <c r="C419">
        <v>1548071.55984712</v>
      </c>
    </row>
    <row r="420" spans="1:3">
      <c r="A420">
        <v>418</v>
      </c>
      <c r="B420">
        <v>9130491.94265949</v>
      </c>
      <c r="C420">
        <v>1547970.93463278</v>
      </c>
    </row>
    <row r="421" spans="1:3">
      <c r="A421">
        <v>419</v>
      </c>
      <c r="B421">
        <v>9130491.7976284</v>
      </c>
      <c r="C421">
        <v>1548055.80801578</v>
      </c>
    </row>
    <row r="422" spans="1:3">
      <c r="A422">
        <v>420</v>
      </c>
      <c r="B422">
        <v>9130491.7888622</v>
      </c>
      <c r="C422">
        <v>1548074.73758269</v>
      </c>
    </row>
    <row r="423" spans="1:3">
      <c r="A423">
        <v>421</v>
      </c>
      <c r="B423">
        <v>9130491.81367397</v>
      </c>
      <c r="C423">
        <v>1548103.93466999</v>
      </c>
    </row>
    <row r="424" spans="1:3">
      <c r="A424">
        <v>422</v>
      </c>
      <c r="B424">
        <v>9130491.79409508</v>
      </c>
      <c r="C424">
        <v>1548084.30768672</v>
      </c>
    </row>
    <row r="425" spans="1:3">
      <c r="A425">
        <v>423</v>
      </c>
      <c r="B425">
        <v>9130491.83686384</v>
      </c>
      <c r="C425">
        <v>1547908.56670833</v>
      </c>
    </row>
    <row r="426" spans="1:3">
      <c r="A426">
        <v>424</v>
      </c>
      <c r="B426">
        <v>9130491.76645031</v>
      </c>
      <c r="C426">
        <v>1548111.47239623</v>
      </c>
    </row>
    <row r="427" spans="1:3">
      <c r="A427">
        <v>425</v>
      </c>
      <c r="B427">
        <v>9130491.69902881</v>
      </c>
      <c r="C427">
        <v>1548157.89763864</v>
      </c>
    </row>
    <row r="428" spans="1:3">
      <c r="A428">
        <v>426</v>
      </c>
      <c r="B428">
        <v>9130491.67377299</v>
      </c>
      <c r="C428">
        <v>1548167.13268856</v>
      </c>
    </row>
    <row r="429" spans="1:3">
      <c r="A429">
        <v>427</v>
      </c>
      <c r="B429">
        <v>9130491.69422221</v>
      </c>
      <c r="C429">
        <v>1548249.28376209</v>
      </c>
    </row>
    <row r="430" spans="1:3">
      <c r="A430">
        <v>428</v>
      </c>
      <c r="B430">
        <v>9130491.6509898</v>
      </c>
      <c r="C430">
        <v>1548160.99776467</v>
      </c>
    </row>
    <row r="431" spans="1:3">
      <c r="A431">
        <v>429</v>
      </c>
      <c r="B431">
        <v>9130491.68436356</v>
      </c>
      <c r="C431">
        <v>1548213.89128777</v>
      </c>
    </row>
    <row r="432" spans="1:3">
      <c r="A432">
        <v>430</v>
      </c>
      <c r="B432">
        <v>9130491.6964133</v>
      </c>
      <c r="C432">
        <v>1548156.68985193</v>
      </c>
    </row>
    <row r="433" spans="1:3">
      <c r="A433">
        <v>431</v>
      </c>
      <c r="B433">
        <v>9130491.64159163</v>
      </c>
      <c r="C433">
        <v>1548075.33915569</v>
      </c>
    </row>
    <row r="434" spans="1:3">
      <c r="A434">
        <v>432</v>
      </c>
      <c r="B434">
        <v>9130491.64719205</v>
      </c>
      <c r="C434">
        <v>1548071.37444935</v>
      </c>
    </row>
    <row r="435" spans="1:3">
      <c r="A435">
        <v>433</v>
      </c>
      <c r="B435">
        <v>9130491.7256117</v>
      </c>
      <c r="C435">
        <v>1548192.30670113</v>
      </c>
    </row>
    <row r="436" spans="1:3">
      <c r="A436">
        <v>434</v>
      </c>
      <c r="B436">
        <v>9130491.64783962</v>
      </c>
      <c r="C436">
        <v>1548111.19723398</v>
      </c>
    </row>
    <row r="437" spans="1:3">
      <c r="A437">
        <v>435</v>
      </c>
      <c r="B437">
        <v>9130491.56465682</v>
      </c>
      <c r="C437">
        <v>1548062.26972491</v>
      </c>
    </row>
    <row r="438" spans="1:3">
      <c r="A438">
        <v>436</v>
      </c>
      <c r="B438">
        <v>9130491.59419598</v>
      </c>
      <c r="C438">
        <v>1548035.17408333</v>
      </c>
    </row>
    <row r="439" spans="1:3">
      <c r="A439">
        <v>437</v>
      </c>
      <c r="B439">
        <v>9130491.59894864</v>
      </c>
      <c r="C439">
        <v>1548071.39107229</v>
      </c>
    </row>
    <row r="440" spans="1:3">
      <c r="A440">
        <v>438</v>
      </c>
      <c r="B440">
        <v>9130491.54953887</v>
      </c>
      <c r="C440">
        <v>1547900.44663913</v>
      </c>
    </row>
    <row r="441" spans="1:3">
      <c r="A441">
        <v>439</v>
      </c>
      <c r="B441">
        <v>9130491.56132763</v>
      </c>
      <c r="C441">
        <v>1547919.48057521</v>
      </c>
    </row>
    <row r="442" spans="1:3">
      <c r="A442">
        <v>440</v>
      </c>
      <c r="B442">
        <v>9130491.52156951</v>
      </c>
      <c r="C442">
        <v>1547914.00609997</v>
      </c>
    </row>
    <row r="443" spans="1:3">
      <c r="A443">
        <v>441</v>
      </c>
      <c r="B443">
        <v>9130491.55931081</v>
      </c>
      <c r="C443">
        <v>1547933.84147162</v>
      </c>
    </row>
    <row r="444" spans="1:3">
      <c r="A444">
        <v>442</v>
      </c>
      <c r="B444">
        <v>9130491.54394969</v>
      </c>
      <c r="C444">
        <v>1547921.41991057</v>
      </c>
    </row>
    <row r="445" spans="1:3">
      <c r="A445">
        <v>443</v>
      </c>
      <c r="B445">
        <v>9130491.50276735</v>
      </c>
      <c r="C445">
        <v>1547920.67986718</v>
      </c>
    </row>
    <row r="446" spans="1:3">
      <c r="A446">
        <v>444</v>
      </c>
      <c r="B446">
        <v>9130491.5407586</v>
      </c>
      <c r="C446">
        <v>1547840.34754573</v>
      </c>
    </row>
    <row r="447" spans="1:3">
      <c r="A447">
        <v>445</v>
      </c>
      <c r="B447">
        <v>9130491.51006933</v>
      </c>
      <c r="C447">
        <v>1547875.73702753</v>
      </c>
    </row>
    <row r="448" spans="1:3">
      <c r="A448">
        <v>446</v>
      </c>
      <c r="B448">
        <v>9130491.52517977</v>
      </c>
      <c r="C448">
        <v>1547894.41384377</v>
      </c>
    </row>
    <row r="449" spans="1:3">
      <c r="A449">
        <v>447</v>
      </c>
      <c r="B449">
        <v>9130491.49998857</v>
      </c>
      <c r="C449">
        <v>1547947.1430623</v>
      </c>
    </row>
    <row r="450" spans="1:3">
      <c r="A450">
        <v>448</v>
      </c>
      <c r="B450">
        <v>9130491.49842696</v>
      </c>
      <c r="C450">
        <v>1547950.69682192</v>
      </c>
    </row>
    <row r="451" spans="1:3">
      <c r="A451">
        <v>449</v>
      </c>
      <c r="B451">
        <v>9130491.49725384</v>
      </c>
      <c r="C451">
        <v>1547993.9372282</v>
      </c>
    </row>
    <row r="452" spans="1:3">
      <c r="A452">
        <v>450</v>
      </c>
      <c r="B452">
        <v>9130491.49259563</v>
      </c>
      <c r="C452">
        <v>1548030.35323886</v>
      </c>
    </row>
    <row r="453" spans="1:3">
      <c r="A453">
        <v>451</v>
      </c>
      <c r="B453">
        <v>9130491.49165088</v>
      </c>
      <c r="C453">
        <v>1547989.08495365</v>
      </c>
    </row>
    <row r="454" spans="1:3">
      <c r="A454">
        <v>452</v>
      </c>
      <c r="B454">
        <v>9130491.51579739</v>
      </c>
      <c r="C454">
        <v>1547999.94501465</v>
      </c>
    </row>
    <row r="455" spans="1:3">
      <c r="A455">
        <v>453</v>
      </c>
      <c r="B455">
        <v>9130491.51040043</v>
      </c>
      <c r="C455">
        <v>1548015.97138684</v>
      </c>
    </row>
    <row r="456" spans="1:3">
      <c r="A456">
        <v>454</v>
      </c>
      <c r="B456">
        <v>9130491.5155031</v>
      </c>
      <c r="C456">
        <v>1548031.36792747</v>
      </c>
    </row>
    <row r="457" spans="1:3">
      <c r="A457">
        <v>455</v>
      </c>
      <c r="B457">
        <v>9130491.5210556</v>
      </c>
      <c r="C457">
        <v>1548003.12526658</v>
      </c>
    </row>
    <row r="458" spans="1:3">
      <c r="A458">
        <v>456</v>
      </c>
      <c r="B458">
        <v>9130491.55607821</v>
      </c>
      <c r="C458">
        <v>1547947.29508285</v>
      </c>
    </row>
    <row r="459" spans="1:3">
      <c r="A459">
        <v>457</v>
      </c>
      <c r="B459">
        <v>9130491.51422324</v>
      </c>
      <c r="C459">
        <v>1547910.18846991</v>
      </c>
    </row>
    <row r="460" spans="1:3">
      <c r="A460">
        <v>458</v>
      </c>
      <c r="B460">
        <v>9130491.51939825</v>
      </c>
      <c r="C460">
        <v>1548038.55014941</v>
      </c>
    </row>
    <row r="461" spans="1:3">
      <c r="A461">
        <v>459</v>
      </c>
      <c r="B461">
        <v>9130491.50021358</v>
      </c>
      <c r="C461">
        <v>1548008.21158383</v>
      </c>
    </row>
    <row r="462" spans="1:3">
      <c r="A462">
        <v>460</v>
      </c>
      <c r="B462">
        <v>9130491.51248924</v>
      </c>
      <c r="C462">
        <v>1548009.51696896</v>
      </c>
    </row>
    <row r="463" spans="1:3">
      <c r="A463">
        <v>461</v>
      </c>
      <c r="B463">
        <v>9130491.49900887</v>
      </c>
      <c r="C463">
        <v>1548004.69414888</v>
      </c>
    </row>
    <row r="464" spans="1:3">
      <c r="A464">
        <v>462</v>
      </c>
      <c r="B464">
        <v>9130491.47563822</v>
      </c>
      <c r="C464">
        <v>1547953.80351558</v>
      </c>
    </row>
    <row r="465" spans="1:3">
      <c r="A465">
        <v>463</v>
      </c>
      <c r="B465">
        <v>9130491.4700771</v>
      </c>
      <c r="C465">
        <v>1547924.37986954</v>
      </c>
    </row>
    <row r="466" spans="1:3">
      <c r="A466">
        <v>464</v>
      </c>
      <c r="B466">
        <v>9130491.47547694</v>
      </c>
      <c r="C466">
        <v>1547930.87203645</v>
      </c>
    </row>
    <row r="467" spans="1:3">
      <c r="A467">
        <v>465</v>
      </c>
      <c r="B467">
        <v>9130491.48083108</v>
      </c>
      <c r="C467">
        <v>1547944.95781071</v>
      </c>
    </row>
    <row r="468" spans="1:3">
      <c r="A468">
        <v>466</v>
      </c>
      <c r="B468">
        <v>9130491.47986328</v>
      </c>
      <c r="C468">
        <v>1547947.19565485</v>
      </c>
    </row>
    <row r="469" spans="1:3">
      <c r="A469">
        <v>467</v>
      </c>
      <c r="B469">
        <v>9130491.47640327</v>
      </c>
      <c r="C469">
        <v>1547900.86398223</v>
      </c>
    </row>
    <row r="470" spans="1:3">
      <c r="A470">
        <v>468</v>
      </c>
      <c r="B470">
        <v>9130491.47842817</v>
      </c>
      <c r="C470">
        <v>1547925.08593705</v>
      </c>
    </row>
    <row r="471" spans="1:3">
      <c r="A471">
        <v>469</v>
      </c>
      <c r="B471">
        <v>9130491.48580857</v>
      </c>
      <c r="C471">
        <v>1547899.34055678</v>
      </c>
    </row>
    <row r="472" spans="1:3">
      <c r="A472">
        <v>470</v>
      </c>
      <c r="B472">
        <v>9130491.47539793</v>
      </c>
      <c r="C472">
        <v>1547946.35084087</v>
      </c>
    </row>
    <row r="473" spans="1:3">
      <c r="A473">
        <v>471</v>
      </c>
      <c r="B473">
        <v>9130491.46757466</v>
      </c>
      <c r="C473">
        <v>1547931.40836555</v>
      </c>
    </row>
    <row r="474" spans="1:3">
      <c r="A474">
        <v>472</v>
      </c>
      <c r="B474">
        <v>9130491.47303403</v>
      </c>
      <c r="C474">
        <v>1547940.86058601</v>
      </c>
    </row>
    <row r="475" spans="1:3">
      <c r="A475">
        <v>473</v>
      </c>
      <c r="B475">
        <v>9130491.46523518</v>
      </c>
      <c r="C475">
        <v>1547927.20564789</v>
      </c>
    </row>
    <row r="476" spans="1:3">
      <c r="A476">
        <v>474</v>
      </c>
      <c r="B476">
        <v>9130491.46596119</v>
      </c>
      <c r="C476">
        <v>1547933.44535508</v>
      </c>
    </row>
    <row r="477" spans="1:3">
      <c r="A477">
        <v>475</v>
      </c>
      <c r="B477">
        <v>9130491.45831441</v>
      </c>
      <c r="C477">
        <v>1547936.57858564</v>
      </c>
    </row>
    <row r="478" spans="1:3">
      <c r="A478">
        <v>476</v>
      </c>
      <c r="B478">
        <v>9130491.462169</v>
      </c>
      <c r="C478">
        <v>1547972.14491998</v>
      </c>
    </row>
    <row r="479" spans="1:3">
      <c r="A479">
        <v>477</v>
      </c>
      <c r="B479">
        <v>9130491.47306654</v>
      </c>
      <c r="C479">
        <v>1547859.6050867</v>
      </c>
    </row>
    <row r="480" spans="1:3">
      <c r="A480">
        <v>478</v>
      </c>
      <c r="B480">
        <v>9130491.46210132</v>
      </c>
      <c r="C480">
        <v>1547933.46404745</v>
      </c>
    </row>
    <row r="481" spans="1:3">
      <c r="A481">
        <v>479</v>
      </c>
      <c r="B481">
        <v>9130491.47143708</v>
      </c>
      <c r="C481">
        <v>1547945.80462993</v>
      </c>
    </row>
    <row r="482" spans="1:3">
      <c r="A482">
        <v>480</v>
      </c>
      <c r="B482">
        <v>9130491.46190095</v>
      </c>
      <c r="C482">
        <v>1547917.10633516</v>
      </c>
    </row>
    <row r="483" spans="1:3">
      <c r="A483">
        <v>481</v>
      </c>
      <c r="B483">
        <v>9130491.45694464</v>
      </c>
      <c r="C483">
        <v>1547950.0305964</v>
      </c>
    </row>
    <row r="484" spans="1:3">
      <c r="A484">
        <v>482</v>
      </c>
      <c r="B484">
        <v>9130491.45159161</v>
      </c>
      <c r="C484">
        <v>1547960.00578593</v>
      </c>
    </row>
    <row r="485" spans="1:3">
      <c r="A485">
        <v>483</v>
      </c>
      <c r="B485">
        <v>9130491.45306664</v>
      </c>
      <c r="C485">
        <v>1547937.48890837</v>
      </c>
    </row>
    <row r="486" spans="1:3">
      <c r="A486">
        <v>484</v>
      </c>
      <c r="B486">
        <v>9130491.45252227</v>
      </c>
      <c r="C486">
        <v>1547974.17548064</v>
      </c>
    </row>
    <row r="487" spans="1:3">
      <c r="A487">
        <v>485</v>
      </c>
      <c r="B487">
        <v>9130491.45367981</v>
      </c>
      <c r="C487">
        <v>1547956.41347731</v>
      </c>
    </row>
    <row r="488" spans="1:3">
      <c r="A488">
        <v>486</v>
      </c>
      <c r="B488">
        <v>9130491.44756098</v>
      </c>
      <c r="C488">
        <v>1547967.92161089</v>
      </c>
    </row>
    <row r="489" spans="1:3">
      <c r="A489">
        <v>487</v>
      </c>
      <c r="B489">
        <v>9130491.45824615</v>
      </c>
      <c r="C489">
        <v>1548010.25140708</v>
      </c>
    </row>
    <row r="490" spans="1:3">
      <c r="A490">
        <v>488</v>
      </c>
      <c r="B490">
        <v>9130491.4509626</v>
      </c>
      <c r="C490">
        <v>1547962.85323243</v>
      </c>
    </row>
    <row r="491" spans="1:3">
      <c r="A491">
        <v>489</v>
      </c>
      <c r="B491">
        <v>9130491.45693235</v>
      </c>
      <c r="C491">
        <v>1547968.08509852</v>
      </c>
    </row>
    <row r="492" spans="1:3">
      <c r="A492">
        <v>490</v>
      </c>
      <c r="B492">
        <v>9130491.45358455</v>
      </c>
      <c r="C492">
        <v>1547976.50648258</v>
      </c>
    </row>
    <row r="493" spans="1:3">
      <c r="A493">
        <v>491</v>
      </c>
      <c r="B493">
        <v>9130491.45468083</v>
      </c>
      <c r="C493">
        <v>1548004.71655042</v>
      </c>
    </row>
    <row r="494" spans="1:3">
      <c r="A494">
        <v>492</v>
      </c>
      <c r="B494">
        <v>9130491.45154357</v>
      </c>
      <c r="C494">
        <v>1547974.01441238</v>
      </c>
    </row>
    <row r="495" spans="1:3">
      <c r="A495">
        <v>493</v>
      </c>
      <c r="B495">
        <v>9130491.46095231</v>
      </c>
      <c r="C495">
        <v>1547974.13302758</v>
      </c>
    </row>
    <row r="496" spans="1:3">
      <c r="A496">
        <v>494</v>
      </c>
      <c r="B496">
        <v>9130491.4481487</v>
      </c>
      <c r="C496">
        <v>1547931.74030891</v>
      </c>
    </row>
    <row r="497" spans="1:3">
      <c r="A497">
        <v>495</v>
      </c>
      <c r="B497">
        <v>9130491.45021033</v>
      </c>
      <c r="C497">
        <v>1547967.32228486</v>
      </c>
    </row>
    <row r="498" spans="1:3">
      <c r="A498">
        <v>496</v>
      </c>
      <c r="B498">
        <v>9130491.44622332</v>
      </c>
      <c r="C498">
        <v>1547969.81360739</v>
      </c>
    </row>
    <row r="499" spans="1:3">
      <c r="A499">
        <v>497</v>
      </c>
      <c r="B499">
        <v>9130491.44691746</v>
      </c>
      <c r="C499">
        <v>1547966.43382637</v>
      </c>
    </row>
    <row r="500" spans="1:3">
      <c r="A500">
        <v>498</v>
      </c>
      <c r="B500">
        <v>9130491.44403231</v>
      </c>
      <c r="C500">
        <v>1547969.34053231</v>
      </c>
    </row>
    <row r="501" spans="1:3">
      <c r="A501">
        <v>499</v>
      </c>
      <c r="B501">
        <v>9130491.44485317</v>
      </c>
      <c r="C501">
        <v>1547950.86903333</v>
      </c>
    </row>
    <row r="502" spans="1:3">
      <c r="A502">
        <v>500</v>
      </c>
      <c r="B502">
        <v>9130491.44295076</v>
      </c>
      <c r="C502">
        <v>1547974.77962238</v>
      </c>
    </row>
    <row r="503" spans="1:3">
      <c r="A503">
        <v>501</v>
      </c>
      <c r="B503">
        <v>9130491.44361906</v>
      </c>
      <c r="C503">
        <v>1547980.89892687</v>
      </c>
    </row>
    <row r="504" spans="1:3">
      <c r="A504">
        <v>502</v>
      </c>
      <c r="B504">
        <v>9130491.44176891</v>
      </c>
      <c r="C504">
        <v>1547963.40182185</v>
      </c>
    </row>
    <row r="505" spans="1:3">
      <c r="A505">
        <v>503</v>
      </c>
      <c r="B505">
        <v>9130491.43993481</v>
      </c>
      <c r="C505">
        <v>1547956.95716273</v>
      </c>
    </row>
    <row r="506" spans="1:3">
      <c r="A506">
        <v>504</v>
      </c>
      <c r="B506">
        <v>9130491.44079478</v>
      </c>
      <c r="C506">
        <v>1547954.17586682</v>
      </c>
    </row>
    <row r="507" spans="1:3">
      <c r="A507">
        <v>505</v>
      </c>
      <c r="B507">
        <v>9130491.44055267</v>
      </c>
      <c r="C507">
        <v>1547964.10758879</v>
      </c>
    </row>
    <row r="508" spans="1:3">
      <c r="A508">
        <v>506</v>
      </c>
      <c r="B508">
        <v>9130491.44001893</v>
      </c>
      <c r="C508">
        <v>1547965.03808086</v>
      </c>
    </row>
    <row r="509" spans="1:3">
      <c r="A509">
        <v>507</v>
      </c>
      <c r="B509">
        <v>9130491.43864672</v>
      </c>
      <c r="C509">
        <v>1547966.87696187</v>
      </c>
    </row>
    <row r="510" spans="1:3">
      <c r="A510">
        <v>508</v>
      </c>
      <c r="B510">
        <v>9130491.43905861</v>
      </c>
      <c r="C510">
        <v>1547970.47598855</v>
      </c>
    </row>
    <row r="511" spans="1:3">
      <c r="A511">
        <v>509</v>
      </c>
      <c r="B511">
        <v>9130491.43938533</v>
      </c>
      <c r="C511">
        <v>1547960.53061814</v>
      </c>
    </row>
    <row r="512" spans="1:3">
      <c r="A512">
        <v>510</v>
      </c>
      <c r="B512">
        <v>9130491.44261351</v>
      </c>
      <c r="C512">
        <v>1547978.76551749</v>
      </c>
    </row>
    <row r="513" spans="1:3">
      <c r="A513">
        <v>511</v>
      </c>
      <c r="B513">
        <v>9130491.43951466</v>
      </c>
      <c r="C513">
        <v>1547961.92812131</v>
      </c>
    </row>
    <row r="514" spans="1:3">
      <c r="A514">
        <v>512</v>
      </c>
      <c r="B514">
        <v>9130491.44051811</v>
      </c>
      <c r="C514">
        <v>1547966.99935105</v>
      </c>
    </row>
    <row r="515" spans="1:3">
      <c r="A515">
        <v>513</v>
      </c>
      <c r="B515">
        <v>9130491.44080527</v>
      </c>
      <c r="C515">
        <v>1547984.07728399</v>
      </c>
    </row>
    <row r="516" spans="1:3">
      <c r="A516">
        <v>514</v>
      </c>
      <c r="B516">
        <v>9130491.43866026</v>
      </c>
      <c r="C516">
        <v>1547951.26057001</v>
      </c>
    </row>
    <row r="517" spans="1:3">
      <c r="A517">
        <v>515</v>
      </c>
      <c r="B517">
        <v>9130491.44025993</v>
      </c>
      <c r="C517">
        <v>1547967.66670545</v>
      </c>
    </row>
    <row r="518" spans="1:3">
      <c r="A518">
        <v>516</v>
      </c>
      <c r="B518">
        <v>9130491.44080199</v>
      </c>
      <c r="C518">
        <v>1547959.50524735</v>
      </c>
    </row>
    <row r="519" spans="1:3">
      <c r="A519">
        <v>517</v>
      </c>
      <c r="B519">
        <v>9130491.43923641</v>
      </c>
      <c r="C519">
        <v>1547957.1944018</v>
      </c>
    </row>
    <row r="520" spans="1:3">
      <c r="A520">
        <v>518</v>
      </c>
      <c r="B520">
        <v>9130491.44007876</v>
      </c>
      <c r="C520">
        <v>1547983.53611805</v>
      </c>
    </row>
    <row r="521" spans="1:3">
      <c r="A521">
        <v>519</v>
      </c>
      <c r="B521">
        <v>9130491.43861818</v>
      </c>
      <c r="C521">
        <v>1547965.59867046</v>
      </c>
    </row>
    <row r="522" spans="1:3">
      <c r="A522">
        <v>520</v>
      </c>
      <c r="B522">
        <v>9130491.43924944</v>
      </c>
      <c r="C522">
        <v>1547961.62914883</v>
      </c>
    </row>
    <row r="523" spans="1:3">
      <c r="A523">
        <v>521</v>
      </c>
      <c r="B523">
        <v>9130491.43822243</v>
      </c>
      <c r="C523">
        <v>1547947.43454299</v>
      </c>
    </row>
    <row r="524" spans="1:3">
      <c r="A524">
        <v>522</v>
      </c>
      <c r="B524">
        <v>9130491.43858376</v>
      </c>
      <c r="C524">
        <v>1547947.32960622</v>
      </c>
    </row>
    <row r="525" spans="1:3">
      <c r="A525">
        <v>523</v>
      </c>
      <c r="B525">
        <v>9130491.43772683</v>
      </c>
      <c r="C525">
        <v>1547954.08791397</v>
      </c>
    </row>
    <row r="526" spans="1:3">
      <c r="A526">
        <v>524</v>
      </c>
      <c r="B526">
        <v>9130491.43828913</v>
      </c>
      <c r="C526">
        <v>1547953.59282942</v>
      </c>
    </row>
    <row r="527" spans="1:3">
      <c r="A527">
        <v>525</v>
      </c>
      <c r="B527">
        <v>9130491.43716706</v>
      </c>
      <c r="C527">
        <v>1547948.4306319</v>
      </c>
    </row>
    <row r="528" spans="1:3">
      <c r="A528">
        <v>526</v>
      </c>
      <c r="B528">
        <v>9130491.43731267</v>
      </c>
      <c r="C528">
        <v>1547950.04709511</v>
      </c>
    </row>
    <row r="529" spans="1:3">
      <c r="A529">
        <v>527</v>
      </c>
      <c r="B529">
        <v>9130491.43686111</v>
      </c>
      <c r="C529">
        <v>1547946.99493533</v>
      </c>
    </row>
    <row r="530" spans="1:3">
      <c r="A530">
        <v>528</v>
      </c>
      <c r="B530">
        <v>9130491.43695013</v>
      </c>
      <c r="C530">
        <v>1547943.07222415</v>
      </c>
    </row>
    <row r="531" spans="1:3">
      <c r="A531">
        <v>529</v>
      </c>
      <c r="B531">
        <v>9130491.43593739</v>
      </c>
      <c r="C531">
        <v>1547950.3091709</v>
      </c>
    </row>
    <row r="532" spans="1:3">
      <c r="A532">
        <v>530</v>
      </c>
      <c r="B532">
        <v>9130491.43716911</v>
      </c>
      <c r="C532">
        <v>1547946.92074931</v>
      </c>
    </row>
    <row r="533" spans="1:3">
      <c r="A533">
        <v>531</v>
      </c>
      <c r="B533">
        <v>9130491.43607765</v>
      </c>
      <c r="C533">
        <v>1547947.92122602</v>
      </c>
    </row>
    <row r="534" spans="1:3">
      <c r="A534">
        <v>532</v>
      </c>
      <c r="B534">
        <v>9130491.43465407</v>
      </c>
      <c r="C534">
        <v>1547945.81521478</v>
      </c>
    </row>
    <row r="535" spans="1:3">
      <c r="A535">
        <v>533</v>
      </c>
      <c r="B535">
        <v>9130491.43477271</v>
      </c>
      <c r="C535">
        <v>1547940.42997823</v>
      </c>
    </row>
    <row r="536" spans="1:3">
      <c r="A536">
        <v>534</v>
      </c>
      <c r="B536">
        <v>9130491.43557003</v>
      </c>
      <c r="C536">
        <v>1547959.35439968</v>
      </c>
    </row>
    <row r="537" spans="1:3">
      <c r="A537">
        <v>535</v>
      </c>
      <c r="B537">
        <v>9130491.43505426</v>
      </c>
      <c r="C537">
        <v>1547948.18136149</v>
      </c>
    </row>
    <row r="538" spans="1:3">
      <c r="A538">
        <v>536</v>
      </c>
      <c r="B538">
        <v>9130491.43381558</v>
      </c>
      <c r="C538">
        <v>1547943.01740005</v>
      </c>
    </row>
    <row r="539" spans="1:3">
      <c r="A539">
        <v>537</v>
      </c>
      <c r="B539">
        <v>9130491.43425774</v>
      </c>
      <c r="C539">
        <v>1547935.82466651</v>
      </c>
    </row>
    <row r="540" spans="1:3">
      <c r="A540">
        <v>538</v>
      </c>
      <c r="B540">
        <v>9130491.43363115</v>
      </c>
      <c r="C540">
        <v>1547940.28874781</v>
      </c>
    </row>
    <row r="541" spans="1:3">
      <c r="A541">
        <v>539</v>
      </c>
      <c r="B541">
        <v>9130491.43427447</v>
      </c>
      <c r="C541">
        <v>1547926.96868356</v>
      </c>
    </row>
    <row r="542" spans="1:3">
      <c r="A542">
        <v>540</v>
      </c>
      <c r="B542">
        <v>9130491.43399078</v>
      </c>
      <c r="C542">
        <v>1547939.65877316</v>
      </c>
    </row>
    <row r="543" spans="1:3">
      <c r="A543">
        <v>541</v>
      </c>
      <c r="B543">
        <v>9130491.43380631</v>
      </c>
      <c r="C543">
        <v>1547940.20789093</v>
      </c>
    </row>
    <row r="544" spans="1:3">
      <c r="A544">
        <v>542</v>
      </c>
      <c r="B544">
        <v>9130491.43337403</v>
      </c>
      <c r="C544">
        <v>1547949.54734313</v>
      </c>
    </row>
    <row r="545" spans="1:3">
      <c r="A545">
        <v>543</v>
      </c>
      <c r="B545">
        <v>9130491.43364555</v>
      </c>
      <c r="C545">
        <v>1547956.17141564</v>
      </c>
    </row>
    <row r="546" spans="1:3">
      <c r="A546">
        <v>544</v>
      </c>
      <c r="B546">
        <v>9130491.43349806</v>
      </c>
      <c r="C546">
        <v>1547946.7620512</v>
      </c>
    </row>
    <row r="547" spans="1:3">
      <c r="A547">
        <v>545</v>
      </c>
      <c r="B547">
        <v>9130491.43368309</v>
      </c>
      <c r="C547">
        <v>1547952.63121778</v>
      </c>
    </row>
    <row r="548" spans="1:3">
      <c r="A548">
        <v>546</v>
      </c>
      <c r="B548">
        <v>9130491.43384324</v>
      </c>
      <c r="C548">
        <v>1547947.6011692</v>
      </c>
    </row>
    <row r="549" spans="1:3">
      <c r="A549">
        <v>547</v>
      </c>
      <c r="B549">
        <v>9130491.43390904</v>
      </c>
      <c r="C549">
        <v>1547949.00324843</v>
      </c>
    </row>
    <row r="550" spans="1:3">
      <c r="A550">
        <v>548</v>
      </c>
      <c r="B550">
        <v>9130491.43353214</v>
      </c>
      <c r="C550">
        <v>1547949.89182299</v>
      </c>
    </row>
    <row r="551" spans="1:3">
      <c r="A551">
        <v>549</v>
      </c>
      <c r="B551">
        <v>9130491.43352845</v>
      </c>
      <c r="C551">
        <v>1547964.32300626</v>
      </c>
    </row>
    <row r="552" spans="1:3">
      <c r="A552">
        <v>550</v>
      </c>
      <c r="B552">
        <v>9130491.43366815</v>
      </c>
      <c r="C552">
        <v>1547953.81194111</v>
      </c>
    </row>
    <row r="553" spans="1:3">
      <c r="A553">
        <v>551</v>
      </c>
      <c r="B553">
        <v>9130491.43405482</v>
      </c>
      <c r="C553">
        <v>1547953.61998594</v>
      </c>
    </row>
    <row r="554" spans="1:3">
      <c r="A554">
        <v>552</v>
      </c>
      <c r="B554">
        <v>9130491.43358861</v>
      </c>
      <c r="C554">
        <v>1547944.69638821</v>
      </c>
    </row>
    <row r="555" spans="1:3">
      <c r="A555">
        <v>553</v>
      </c>
      <c r="B555">
        <v>9130491.43383607</v>
      </c>
      <c r="C555">
        <v>1547954.82549998</v>
      </c>
    </row>
    <row r="556" spans="1:3">
      <c r="A556">
        <v>554</v>
      </c>
      <c r="B556">
        <v>9130491.43375425</v>
      </c>
      <c r="C556">
        <v>1547952.979091</v>
      </c>
    </row>
    <row r="557" spans="1:3">
      <c r="A557">
        <v>555</v>
      </c>
      <c r="B557">
        <v>9130491.43349003</v>
      </c>
      <c r="C557">
        <v>1547952.28017902</v>
      </c>
    </row>
    <row r="558" spans="1:3">
      <c r="A558">
        <v>556</v>
      </c>
      <c r="B558">
        <v>9130491.43354368</v>
      </c>
      <c r="C558">
        <v>1547949.67219199</v>
      </c>
    </row>
    <row r="559" spans="1:3">
      <c r="A559">
        <v>557</v>
      </c>
      <c r="B559">
        <v>9130491.43349079</v>
      </c>
      <c r="C559">
        <v>1547951.40853142</v>
      </c>
    </row>
    <row r="560" spans="1:3">
      <c r="A560">
        <v>558</v>
      </c>
      <c r="B560">
        <v>9130491.43341946</v>
      </c>
      <c r="C560">
        <v>1547949.32174967</v>
      </c>
    </row>
    <row r="561" spans="1:3">
      <c r="A561">
        <v>559</v>
      </c>
      <c r="B561">
        <v>9130491.43347434</v>
      </c>
      <c r="C561">
        <v>1547949.7474101</v>
      </c>
    </row>
    <row r="562" spans="1:3">
      <c r="A562">
        <v>560</v>
      </c>
      <c r="B562">
        <v>9130491.43328983</v>
      </c>
      <c r="C562">
        <v>1547941.77181448</v>
      </c>
    </row>
    <row r="563" spans="1:3">
      <c r="A563">
        <v>561</v>
      </c>
      <c r="B563">
        <v>9130491.43326671</v>
      </c>
      <c r="C563">
        <v>1547942.215478</v>
      </c>
    </row>
    <row r="564" spans="1:3">
      <c r="A564">
        <v>562</v>
      </c>
      <c r="B564">
        <v>9130491.43329334</v>
      </c>
      <c r="C564">
        <v>1547941.75489556</v>
      </c>
    </row>
    <row r="565" spans="1:3">
      <c r="A565">
        <v>563</v>
      </c>
      <c r="B565">
        <v>9130491.43317375</v>
      </c>
      <c r="C565">
        <v>1547942.06603258</v>
      </c>
    </row>
    <row r="566" spans="1:3">
      <c r="A566">
        <v>564</v>
      </c>
      <c r="B566">
        <v>9130491.43307017</v>
      </c>
      <c r="C566">
        <v>1547942.42189556</v>
      </c>
    </row>
    <row r="567" spans="1:3">
      <c r="A567">
        <v>565</v>
      </c>
      <c r="B567">
        <v>9130491.43309131</v>
      </c>
      <c r="C567">
        <v>1547942.25710628</v>
      </c>
    </row>
    <row r="568" spans="1:3">
      <c r="A568">
        <v>566</v>
      </c>
      <c r="B568">
        <v>9130491.43286766</v>
      </c>
      <c r="C568">
        <v>1547945.67022662</v>
      </c>
    </row>
    <row r="569" spans="1:3">
      <c r="A569">
        <v>567</v>
      </c>
      <c r="B569">
        <v>9130491.4328674</v>
      </c>
      <c r="C569">
        <v>1547943.59432385</v>
      </c>
    </row>
    <row r="570" spans="1:3">
      <c r="A570">
        <v>568</v>
      </c>
      <c r="B570">
        <v>9130491.43285916</v>
      </c>
      <c r="C570">
        <v>1547942.90284077</v>
      </c>
    </row>
    <row r="571" spans="1:3">
      <c r="A571">
        <v>569</v>
      </c>
      <c r="B571">
        <v>9130491.43281289</v>
      </c>
      <c r="C571">
        <v>1547941.59219951</v>
      </c>
    </row>
    <row r="572" spans="1:3">
      <c r="A572">
        <v>570</v>
      </c>
      <c r="B572">
        <v>9130491.4328478</v>
      </c>
      <c r="C572">
        <v>1547941.24483582</v>
      </c>
    </row>
    <row r="573" spans="1:3">
      <c r="A573">
        <v>571</v>
      </c>
      <c r="B573">
        <v>9130491.43275237</v>
      </c>
      <c r="C573">
        <v>1547944.93944443</v>
      </c>
    </row>
    <row r="574" spans="1:3">
      <c r="A574">
        <v>572</v>
      </c>
      <c r="B574">
        <v>9130491.43271549</v>
      </c>
      <c r="C574">
        <v>1547943.18478269</v>
      </c>
    </row>
    <row r="575" spans="1:3">
      <c r="A575">
        <v>573</v>
      </c>
      <c r="B575">
        <v>9130491.43272702</v>
      </c>
      <c r="C575">
        <v>1547943.195178</v>
      </c>
    </row>
    <row r="576" spans="1:3">
      <c r="A576">
        <v>574</v>
      </c>
      <c r="B576">
        <v>9130491.43263959</v>
      </c>
      <c r="C576">
        <v>1547944.11741681</v>
      </c>
    </row>
    <row r="577" spans="1:3">
      <c r="A577">
        <v>575</v>
      </c>
      <c r="B577">
        <v>9130491.43257762</v>
      </c>
      <c r="C577">
        <v>1547943.08618345</v>
      </c>
    </row>
    <row r="578" spans="1:3">
      <c r="A578">
        <v>576</v>
      </c>
      <c r="B578">
        <v>9130491.43255038</v>
      </c>
      <c r="C578">
        <v>1547942.9011547</v>
      </c>
    </row>
    <row r="579" spans="1:3">
      <c r="A579">
        <v>577</v>
      </c>
      <c r="B579">
        <v>9130491.43259599</v>
      </c>
      <c r="C579">
        <v>1547945.28215361</v>
      </c>
    </row>
    <row r="580" spans="1:3">
      <c r="A580">
        <v>578</v>
      </c>
      <c r="B580">
        <v>9130491.43252802</v>
      </c>
      <c r="C580">
        <v>1547943.71927552</v>
      </c>
    </row>
    <row r="581" spans="1:3">
      <c r="A581">
        <v>579</v>
      </c>
      <c r="B581">
        <v>9130491.43252794</v>
      </c>
      <c r="C581">
        <v>1547946.51508184</v>
      </c>
    </row>
    <row r="582" spans="1:3">
      <c r="A582">
        <v>580</v>
      </c>
      <c r="B582">
        <v>9130491.43255015</v>
      </c>
      <c r="C582">
        <v>1547947.65926615</v>
      </c>
    </row>
    <row r="583" spans="1:3">
      <c r="A583">
        <v>581</v>
      </c>
      <c r="B583">
        <v>9130491.43252405</v>
      </c>
      <c r="C583">
        <v>1547949.90282332</v>
      </c>
    </row>
    <row r="584" spans="1:3">
      <c r="A584">
        <v>582</v>
      </c>
      <c r="B584">
        <v>9130491.43251205</v>
      </c>
      <c r="C584">
        <v>1547949.45399578</v>
      </c>
    </row>
    <row r="585" spans="1:3">
      <c r="A585">
        <v>583</v>
      </c>
      <c r="B585">
        <v>9130491.43255305</v>
      </c>
      <c r="C585">
        <v>1547949.66363299</v>
      </c>
    </row>
    <row r="586" spans="1:3">
      <c r="A586">
        <v>584</v>
      </c>
      <c r="B586">
        <v>9130491.43253708</v>
      </c>
      <c r="C586">
        <v>1547949.53932427</v>
      </c>
    </row>
    <row r="587" spans="1:3">
      <c r="A587">
        <v>585</v>
      </c>
      <c r="B587">
        <v>9130491.43252574</v>
      </c>
      <c r="C587">
        <v>1547949.51926562</v>
      </c>
    </row>
    <row r="588" spans="1:3">
      <c r="A588">
        <v>586</v>
      </c>
      <c r="B588">
        <v>9130491.43251934</v>
      </c>
      <c r="C588">
        <v>1547948.41370542</v>
      </c>
    </row>
    <row r="589" spans="1:3">
      <c r="A589">
        <v>587</v>
      </c>
      <c r="B589">
        <v>9130491.43249229</v>
      </c>
      <c r="C589">
        <v>1547946.6615152</v>
      </c>
    </row>
    <row r="590" spans="1:3">
      <c r="A590">
        <v>588</v>
      </c>
      <c r="B590">
        <v>9130491.43253107</v>
      </c>
      <c r="C590">
        <v>1547945.93325139</v>
      </c>
    </row>
    <row r="591" spans="1:3">
      <c r="A591">
        <v>589</v>
      </c>
      <c r="B591">
        <v>9130491.43249913</v>
      </c>
      <c r="C591">
        <v>1547946.8322553</v>
      </c>
    </row>
    <row r="592" spans="1:3">
      <c r="A592">
        <v>590</v>
      </c>
      <c r="B592">
        <v>9130491.432505</v>
      </c>
      <c r="C592">
        <v>1547948.28366469</v>
      </c>
    </row>
    <row r="593" spans="1:3">
      <c r="A593">
        <v>591</v>
      </c>
      <c r="B593">
        <v>9130491.43253822</v>
      </c>
      <c r="C593">
        <v>1547944.52637231</v>
      </c>
    </row>
    <row r="594" spans="1:3">
      <c r="A594">
        <v>592</v>
      </c>
      <c r="B594">
        <v>9130491.43248365</v>
      </c>
      <c r="C594">
        <v>1547947.1177864</v>
      </c>
    </row>
    <row r="595" spans="1:3">
      <c r="A595">
        <v>593</v>
      </c>
      <c r="B595">
        <v>9130491.43248333</v>
      </c>
      <c r="C595">
        <v>1547948.67293024</v>
      </c>
    </row>
    <row r="596" spans="1:3">
      <c r="A596">
        <v>594</v>
      </c>
      <c r="B596">
        <v>9130491.43249065</v>
      </c>
      <c r="C596">
        <v>1547947.95492719</v>
      </c>
    </row>
    <row r="597" spans="1:3">
      <c r="A597">
        <v>595</v>
      </c>
      <c r="B597">
        <v>9130491.43255564</v>
      </c>
      <c r="C597">
        <v>1547948.82523892</v>
      </c>
    </row>
    <row r="598" spans="1:3">
      <c r="A598">
        <v>596</v>
      </c>
      <c r="B598">
        <v>9130491.43248827</v>
      </c>
      <c r="C598">
        <v>1547949.43095116</v>
      </c>
    </row>
    <row r="599" spans="1:3">
      <c r="A599">
        <v>597</v>
      </c>
      <c r="B599">
        <v>9130491.43247641</v>
      </c>
      <c r="C599">
        <v>1547950.58295292</v>
      </c>
    </row>
    <row r="600" spans="1:3">
      <c r="A600">
        <v>598</v>
      </c>
      <c r="B600">
        <v>9130491.4325053</v>
      </c>
      <c r="C600">
        <v>1547951.97970669</v>
      </c>
    </row>
    <row r="601" spans="1:3">
      <c r="A601">
        <v>599</v>
      </c>
      <c r="B601">
        <v>9130491.43249228</v>
      </c>
      <c r="C601">
        <v>1547948.68959125</v>
      </c>
    </row>
    <row r="602" spans="1:3">
      <c r="A602">
        <v>600</v>
      </c>
      <c r="B602">
        <v>9130491.43251017</v>
      </c>
      <c r="C602">
        <v>1547951.29792989</v>
      </c>
    </row>
    <row r="603" spans="1:3">
      <c r="A603">
        <v>601</v>
      </c>
      <c r="B603">
        <v>9130491.43246449</v>
      </c>
      <c r="C603">
        <v>1547951.48462028</v>
      </c>
    </row>
    <row r="604" spans="1:3">
      <c r="A604">
        <v>602</v>
      </c>
      <c r="B604">
        <v>9130491.43248702</v>
      </c>
      <c r="C604">
        <v>1547953.15465899</v>
      </c>
    </row>
    <row r="605" spans="1:3">
      <c r="A605">
        <v>603</v>
      </c>
      <c r="B605">
        <v>9130491.43246439</v>
      </c>
      <c r="C605">
        <v>1547950.47296207</v>
      </c>
    </row>
    <row r="606" spans="1:3">
      <c r="A606">
        <v>604</v>
      </c>
      <c r="B606">
        <v>9130491.43248286</v>
      </c>
      <c r="C606">
        <v>1547950.10510588</v>
      </c>
    </row>
    <row r="607" spans="1:3">
      <c r="A607">
        <v>605</v>
      </c>
      <c r="B607">
        <v>9130491.43243773</v>
      </c>
      <c r="C607">
        <v>1547949.82147765</v>
      </c>
    </row>
    <row r="608" spans="1:3">
      <c r="A608">
        <v>606</v>
      </c>
      <c r="B608">
        <v>9130491.43245704</v>
      </c>
      <c r="C608">
        <v>1547950.68842674</v>
      </c>
    </row>
    <row r="609" spans="1:3">
      <c r="A609">
        <v>607</v>
      </c>
      <c r="B609">
        <v>9130491.43246261</v>
      </c>
      <c r="C609">
        <v>1547946.3722493</v>
      </c>
    </row>
    <row r="610" spans="1:3">
      <c r="A610">
        <v>608</v>
      </c>
      <c r="B610">
        <v>9130491.43246756</v>
      </c>
      <c r="C610">
        <v>1547950.7624905</v>
      </c>
    </row>
    <row r="611" spans="1:3">
      <c r="A611">
        <v>609</v>
      </c>
      <c r="B611">
        <v>9130491.43245342</v>
      </c>
      <c r="C611">
        <v>1547951.40509412</v>
      </c>
    </row>
    <row r="612" spans="1:3">
      <c r="A612">
        <v>610</v>
      </c>
      <c r="B612">
        <v>9130491.43246454</v>
      </c>
      <c r="C612">
        <v>1547949.31764502</v>
      </c>
    </row>
    <row r="613" spans="1:3">
      <c r="A613">
        <v>611</v>
      </c>
      <c r="B613">
        <v>9130491.43246382</v>
      </c>
      <c r="C613">
        <v>1547946.96494472</v>
      </c>
    </row>
    <row r="614" spans="1:3">
      <c r="A614">
        <v>612</v>
      </c>
      <c r="B614">
        <v>9130491.432453</v>
      </c>
      <c r="C614">
        <v>1547948.51343661</v>
      </c>
    </row>
    <row r="615" spans="1:3">
      <c r="A615">
        <v>613</v>
      </c>
      <c r="B615">
        <v>9130491.43247041</v>
      </c>
      <c r="C615">
        <v>1547951.3949031</v>
      </c>
    </row>
    <row r="616" spans="1:3">
      <c r="A616">
        <v>614</v>
      </c>
      <c r="B616">
        <v>9130491.4324486</v>
      </c>
      <c r="C616">
        <v>1547950.59098763</v>
      </c>
    </row>
    <row r="617" spans="1:3">
      <c r="A617">
        <v>615</v>
      </c>
      <c r="B617">
        <v>9130491.43245353</v>
      </c>
      <c r="C617">
        <v>1547948.67626614</v>
      </c>
    </row>
    <row r="618" spans="1:3">
      <c r="A618">
        <v>616</v>
      </c>
      <c r="B618">
        <v>9130491.43245715</v>
      </c>
      <c r="C618">
        <v>1547948.7915924</v>
      </c>
    </row>
    <row r="619" spans="1:3">
      <c r="A619">
        <v>617</v>
      </c>
      <c r="B619">
        <v>9130491.43246578</v>
      </c>
      <c r="C619">
        <v>1547949.3081477</v>
      </c>
    </row>
    <row r="620" spans="1:3">
      <c r="A620">
        <v>618</v>
      </c>
      <c r="B620">
        <v>9130491.43243276</v>
      </c>
      <c r="C620">
        <v>1547948.67128629</v>
      </c>
    </row>
    <row r="621" spans="1:3">
      <c r="A621">
        <v>619</v>
      </c>
      <c r="B621">
        <v>9130491.43245683</v>
      </c>
      <c r="C621">
        <v>1547949.08753239</v>
      </c>
    </row>
    <row r="622" spans="1:3">
      <c r="A622">
        <v>620</v>
      </c>
      <c r="B622">
        <v>9130491.43244989</v>
      </c>
      <c r="C622">
        <v>1547949.99246018</v>
      </c>
    </row>
    <row r="623" spans="1:3">
      <c r="A623">
        <v>621</v>
      </c>
      <c r="B623">
        <v>9130491.43244567</v>
      </c>
      <c r="C623">
        <v>1547949.33096239</v>
      </c>
    </row>
    <row r="624" spans="1:3">
      <c r="A624">
        <v>622</v>
      </c>
      <c r="B624">
        <v>9130491.4324385</v>
      </c>
      <c r="C624">
        <v>1547950.24682784</v>
      </c>
    </row>
    <row r="625" spans="1:3">
      <c r="A625">
        <v>623</v>
      </c>
      <c r="B625">
        <v>9130491.43246781</v>
      </c>
      <c r="C625">
        <v>1547946.49471443</v>
      </c>
    </row>
    <row r="626" spans="1:3">
      <c r="A626">
        <v>624</v>
      </c>
      <c r="B626">
        <v>9130491.43244667</v>
      </c>
      <c r="C626">
        <v>1547947.5724103</v>
      </c>
    </row>
    <row r="627" spans="1:3">
      <c r="A627">
        <v>625</v>
      </c>
      <c r="B627">
        <v>9130491.4324421</v>
      </c>
      <c r="C627">
        <v>1547948.41693146</v>
      </c>
    </row>
    <row r="628" spans="1:3">
      <c r="A628">
        <v>626</v>
      </c>
      <c r="B628">
        <v>9130491.43243809</v>
      </c>
      <c r="C628">
        <v>1547947.60959518</v>
      </c>
    </row>
    <row r="629" spans="1:3">
      <c r="A629">
        <v>627</v>
      </c>
      <c r="B629">
        <v>9130491.432446</v>
      </c>
      <c r="C629">
        <v>1547948.12374934</v>
      </c>
    </row>
    <row r="630" spans="1:3">
      <c r="A630">
        <v>628</v>
      </c>
      <c r="B630">
        <v>9130491.43242831</v>
      </c>
      <c r="C630">
        <v>1547947.24145409</v>
      </c>
    </row>
    <row r="631" spans="1:3">
      <c r="A631">
        <v>629</v>
      </c>
      <c r="B631">
        <v>9130491.4324342</v>
      </c>
      <c r="C631">
        <v>1547947.54606968</v>
      </c>
    </row>
    <row r="632" spans="1:3">
      <c r="A632">
        <v>630</v>
      </c>
      <c r="B632">
        <v>9130491.43242438</v>
      </c>
      <c r="C632">
        <v>1547947.90216624</v>
      </c>
    </row>
    <row r="633" spans="1:3">
      <c r="A633">
        <v>631</v>
      </c>
      <c r="B633">
        <v>9130491.43243444</v>
      </c>
      <c r="C633">
        <v>1547948.12395604</v>
      </c>
    </row>
    <row r="634" spans="1:3">
      <c r="A634">
        <v>632</v>
      </c>
      <c r="B634">
        <v>9130491.4324237</v>
      </c>
      <c r="C634">
        <v>1547948.18786284</v>
      </c>
    </row>
    <row r="635" spans="1:3">
      <c r="A635">
        <v>633</v>
      </c>
      <c r="B635">
        <v>9130491.43243</v>
      </c>
      <c r="C635">
        <v>1547948.05061763</v>
      </c>
    </row>
    <row r="636" spans="1:3">
      <c r="A636">
        <v>634</v>
      </c>
      <c r="B636">
        <v>9130491.43241395</v>
      </c>
      <c r="C636">
        <v>1547947.82707132</v>
      </c>
    </row>
    <row r="637" spans="1:3">
      <c r="A637">
        <v>635</v>
      </c>
      <c r="B637">
        <v>9130491.43242523</v>
      </c>
      <c r="C637">
        <v>1547948.87386523</v>
      </c>
    </row>
    <row r="638" spans="1:3">
      <c r="A638">
        <v>636</v>
      </c>
      <c r="B638">
        <v>9130491.43240653</v>
      </c>
      <c r="C638">
        <v>1547948.04771714</v>
      </c>
    </row>
    <row r="639" spans="1:3">
      <c r="A639">
        <v>637</v>
      </c>
      <c r="B639">
        <v>9130491.43240461</v>
      </c>
      <c r="C639">
        <v>1547947.97674915</v>
      </c>
    </row>
    <row r="640" spans="1:3">
      <c r="A640">
        <v>638</v>
      </c>
      <c r="B640">
        <v>9130491.43240767</v>
      </c>
      <c r="C640">
        <v>1547947.30458307</v>
      </c>
    </row>
    <row r="641" spans="1:3">
      <c r="A641">
        <v>639</v>
      </c>
      <c r="B641">
        <v>9130491.43241024</v>
      </c>
      <c r="C641">
        <v>1547948.36107984</v>
      </c>
    </row>
    <row r="642" spans="1:3">
      <c r="A642">
        <v>640</v>
      </c>
      <c r="B642">
        <v>9130491.43240939</v>
      </c>
      <c r="C642">
        <v>1547947.18372988</v>
      </c>
    </row>
    <row r="643" spans="1:3">
      <c r="A643">
        <v>641</v>
      </c>
      <c r="B643">
        <v>9130491.43240174</v>
      </c>
      <c r="C643">
        <v>1547948.33906512</v>
      </c>
    </row>
    <row r="644" spans="1:3">
      <c r="A644">
        <v>642</v>
      </c>
      <c r="B644">
        <v>9130491.4324096</v>
      </c>
      <c r="C644">
        <v>1547949.10062032</v>
      </c>
    </row>
    <row r="645" spans="1:3">
      <c r="A645">
        <v>643</v>
      </c>
      <c r="B645">
        <v>9130491.4324019</v>
      </c>
      <c r="C645">
        <v>1547948.5834711</v>
      </c>
    </row>
    <row r="646" spans="1:3">
      <c r="A646">
        <v>644</v>
      </c>
      <c r="B646">
        <v>9130491.43240234</v>
      </c>
      <c r="C646">
        <v>1547947.38935477</v>
      </c>
    </row>
    <row r="647" spans="1:3">
      <c r="A647">
        <v>645</v>
      </c>
      <c r="B647">
        <v>9130491.43240114</v>
      </c>
      <c r="C647">
        <v>1547948.49970556</v>
      </c>
    </row>
    <row r="648" spans="1:3">
      <c r="A648">
        <v>646</v>
      </c>
      <c r="B648">
        <v>9130491.43240117</v>
      </c>
      <c r="C648">
        <v>1547948.39209766</v>
      </c>
    </row>
    <row r="649" spans="1:3">
      <c r="A649">
        <v>647</v>
      </c>
      <c r="B649">
        <v>9130491.43241039</v>
      </c>
      <c r="C649">
        <v>1547947.21169017</v>
      </c>
    </row>
    <row r="650" spans="1:3">
      <c r="A650">
        <v>648</v>
      </c>
      <c r="B650">
        <v>9130491.43241022</v>
      </c>
      <c r="C650">
        <v>1547947.93834469</v>
      </c>
    </row>
    <row r="651" spans="1:3">
      <c r="A651">
        <v>649</v>
      </c>
      <c r="B651">
        <v>9130491.43240782</v>
      </c>
      <c r="C651">
        <v>1547949.74236901</v>
      </c>
    </row>
    <row r="652" spans="1:3">
      <c r="A652">
        <v>650</v>
      </c>
      <c r="B652">
        <v>9130491.43240085</v>
      </c>
      <c r="C652">
        <v>1547948.13296059</v>
      </c>
    </row>
    <row r="653" spans="1:3">
      <c r="A653">
        <v>651</v>
      </c>
      <c r="B653">
        <v>9130491.43240965</v>
      </c>
      <c r="C653">
        <v>1547948.60558499</v>
      </c>
    </row>
    <row r="654" spans="1:3">
      <c r="A654">
        <v>652</v>
      </c>
      <c r="B654">
        <v>9130491.4324057</v>
      </c>
      <c r="C654">
        <v>1547948.26815878</v>
      </c>
    </row>
    <row r="655" spans="1:3">
      <c r="A655">
        <v>653</v>
      </c>
      <c r="B655">
        <v>9130491.43240405</v>
      </c>
      <c r="C655">
        <v>1547947.89765166</v>
      </c>
    </row>
    <row r="656" spans="1:3">
      <c r="A656">
        <v>654</v>
      </c>
      <c r="B656">
        <v>9130491.43240745</v>
      </c>
      <c r="C656">
        <v>1547948.33263236</v>
      </c>
    </row>
    <row r="657" spans="1:3">
      <c r="A657">
        <v>655</v>
      </c>
      <c r="B657">
        <v>9130491.43240136</v>
      </c>
      <c r="C657">
        <v>1547949.28208117</v>
      </c>
    </row>
    <row r="658" spans="1:3">
      <c r="A658">
        <v>656</v>
      </c>
      <c r="B658">
        <v>9130491.43240336</v>
      </c>
      <c r="C658">
        <v>1547948.38525548</v>
      </c>
    </row>
    <row r="659" spans="1:3">
      <c r="A659">
        <v>657</v>
      </c>
      <c r="B659">
        <v>9130491.43240898</v>
      </c>
      <c r="C659">
        <v>1547947.21082501</v>
      </c>
    </row>
    <row r="660" spans="1:3">
      <c r="A660">
        <v>658</v>
      </c>
      <c r="B660">
        <v>9130491.43240106</v>
      </c>
      <c r="C660">
        <v>1547948.33677772</v>
      </c>
    </row>
    <row r="661" spans="1:3">
      <c r="A661">
        <v>659</v>
      </c>
      <c r="B661">
        <v>9130491.43240566</v>
      </c>
      <c r="C661">
        <v>1547948.02558049</v>
      </c>
    </row>
    <row r="662" spans="1:3">
      <c r="A662">
        <v>660</v>
      </c>
      <c r="B662">
        <v>9130491.43240989</v>
      </c>
      <c r="C662">
        <v>1547946.46329207</v>
      </c>
    </row>
    <row r="663" spans="1:3">
      <c r="A663">
        <v>661</v>
      </c>
      <c r="B663">
        <v>9130491.43240158</v>
      </c>
      <c r="C663">
        <v>1547947.56742033</v>
      </c>
    </row>
    <row r="664" spans="1:3">
      <c r="A664">
        <v>662</v>
      </c>
      <c r="B664">
        <v>9130491.43239868</v>
      </c>
      <c r="C664">
        <v>1547948.08097443</v>
      </c>
    </row>
    <row r="665" spans="1:3">
      <c r="A665">
        <v>663</v>
      </c>
      <c r="B665">
        <v>9130491.43239778</v>
      </c>
      <c r="C665">
        <v>1547948.1574616</v>
      </c>
    </row>
    <row r="666" spans="1:3">
      <c r="A666">
        <v>664</v>
      </c>
      <c r="B666">
        <v>9130491.43239976</v>
      </c>
      <c r="C666">
        <v>1547947.9320439</v>
      </c>
    </row>
    <row r="667" spans="1:3">
      <c r="A667">
        <v>665</v>
      </c>
      <c r="B667">
        <v>9130491.43239901</v>
      </c>
      <c r="C667">
        <v>1547949.03717807</v>
      </c>
    </row>
    <row r="668" spans="1:3">
      <c r="A668">
        <v>666</v>
      </c>
      <c r="B668">
        <v>9130491.43239627</v>
      </c>
      <c r="C668">
        <v>1547947.94814074</v>
      </c>
    </row>
    <row r="669" spans="1:3">
      <c r="A669">
        <v>667</v>
      </c>
      <c r="B669">
        <v>9130491.43239726</v>
      </c>
      <c r="C669">
        <v>1547947.69779744</v>
      </c>
    </row>
    <row r="670" spans="1:3">
      <c r="A670">
        <v>668</v>
      </c>
      <c r="B670">
        <v>9130491.4323958</v>
      </c>
      <c r="C670">
        <v>1547948.36088007</v>
      </c>
    </row>
    <row r="671" spans="1:3">
      <c r="A671">
        <v>669</v>
      </c>
      <c r="B671">
        <v>9130491.43239535</v>
      </c>
      <c r="C671">
        <v>1547948.07972622</v>
      </c>
    </row>
    <row r="672" spans="1:3">
      <c r="A672">
        <v>670</v>
      </c>
      <c r="B672">
        <v>9130491.43239547</v>
      </c>
      <c r="C672">
        <v>1547948.24782517</v>
      </c>
    </row>
    <row r="673" spans="1:3">
      <c r="A673">
        <v>671</v>
      </c>
      <c r="B673">
        <v>9130491.43239421</v>
      </c>
      <c r="C673">
        <v>1547947.8920826</v>
      </c>
    </row>
    <row r="674" spans="1:3">
      <c r="A674">
        <v>672</v>
      </c>
      <c r="B674">
        <v>9130491.43239494</v>
      </c>
      <c r="C674">
        <v>1547947.93121214</v>
      </c>
    </row>
    <row r="675" spans="1:3">
      <c r="A675">
        <v>673</v>
      </c>
      <c r="B675">
        <v>9130491.43239137</v>
      </c>
      <c r="C675">
        <v>1547947.79677752</v>
      </c>
    </row>
    <row r="676" spans="1:3">
      <c r="A676">
        <v>674</v>
      </c>
      <c r="B676">
        <v>9130491.43238876</v>
      </c>
      <c r="C676">
        <v>1547948.25358649</v>
      </c>
    </row>
    <row r="677" spans="1:3">
      <c r="A677">
        <v>675</v>
      </c>
      <c r="B677">
        <v>9130491.4323894</v>
      </c>
      <c r="C677">
        <v>1547948.12059946</v>
      </c>
    </row>
    <row r="678" spans="1:3">
      <c r="A678">
        <v>676</v>
      </c>
      <c r="B678">
        <v>9130491.43238891</v>
      </c>
      <c r="C678">
        <v>1547948.24977844</v>
      </c>
    </row>
    <row r="679" spans="1:3">
      <c r="A679">
        <v>677</v>
      </c>
      <c r="B679">
        <v>9130491.43239061</v>
      </c>
      <c r="C679">
        <v>1547948.18116795</v>
      </c>
    </row>
    <row r="680" spans="1:3">
      <c r="A680">
        <v>678</v>
      </c>
      <c r="B680">
        <v>9130491.43239005</v>
      </c>
      <c r="C680">
        <v>1547948.43741799</v>
      </c>
    </row>
    <row r="681" spans="1:3">
      <c r="A681">
        <v>679</v>
      </c>
      <c r="B681">
        <v>9130491.43238962</v>
      </c>
      <c r="C681">
        <v>1547948.17898006</v>
      </c>
    </row>
    <row r="682" spans="1:3">
      <c r="A682">
        <v>680</v>
      </c>
      <c r="B682">
        <v>9130491.43238812</v>
      </c>
      <c r="C682">
        <v>1547948.51733837</v>
      </c>
    </row>
    <row r="683" spans="1:3">
      <c r="A683">
        <v>681</v>
      </c>
      <c r="B683">
        <v>9130491.43238794</v>
      </c>
      <c r="C683">
        <v>1547948.22986718</v>
      </c>
    </row>
    <row r="684" spans="1:3">
      <c r="A684">
        <v>682</v>
      </c>
      <c r="B684">
        <v>9130491.43238902</v>
      </c>
      <c r="C684">
        <v>1547948.38533155</v>
      </c>
    </row>
    <row r="685" spans="1:3">
      <c r="A685">
        <v>683</v>
      </c>
      <c r="B685">
        <v>9130491.43238881</v>
      </c>
      <c r="C685">
        <v>1547948.45739048</v>
      </c>
    </row>
    <row r="686" spans="1:3">
      <c r="A686">
        <v>684</v>
      </c>
      <c r="B686">
        <v>9130491.43238802</v>
      </c>
      <c r="C686">
        <v>1547948.9297766</v>
      </c>
    </row>
    <row r="687" spans="1:3">
      <c r="A687">
        <v>685</v>
      </c>
      <c r="B687">
        <v>9130491.43238916</v>
      </c>
      <c r="C687">
        <v>1547948.27748413</v>
      </c>
    </row>
    <row r="688" spans="1:3">
      <c r="A688">
        <v>686</v>
      </c>
      <c r="B688">
        <v>9130491.43238949</v>
      </c>
      <c r="C688">
        <v>1547947.70863624</v>
      </c>
    </row>
    <row r="689" spans="1:3">
      <c r="A689">
        <v>687</v>
      </c>
      <c r="B689">
        <v>9130491.43238867</v>
      </c>
      <c r="C689">
        <v>1547948.68616212</v>
      </c>
    </row>
    <row r="690" spans="1:3">
      <c r="A690">
        <v>688</v>
      </c>
      <c r="B690">
        <v>9130491.4323884</v>
      </c>
      <c r="C690">
        <v>1547948.33361469</v>
      </c>
    </row>
    <row r="691" spans="1:3">
      <c r="A691">
        <v>689</v>
      </c>
      <c r="B691">
        <v>9130491.43238924</v>
      </c>
      <c r="C691">
        <v>1547948.10743124</v>
      </c>
    </row>
    <row r="692" spans="1:3">
      <c r="A692">
        <v>690</v>
      </c>
      <c r="B692">
        <v>9130491.43238861</v>
      </c>
      <c r="C692">
        <v>1547948.40282037</v>
      </c>
    </row>
    <row r="693" spans="1:3">
      <c r="A693">
        <v>691</v>
      </c>
      <c r="B693">
        <v>9130491.43238842</v>
      </c>
      <c r="C693">
        <v>1547948.0601623</v>
      </c>
    </row>
    <row r="694" spans="1:3">
      <c r="A694">
        <v>692</v>
      </c>
      <c r="B694">
        <v>9130491.43239092</v>
      </c>
      <c r="C694">
        <v>1547948.24625624</v>
      </c>
    </row>
    <row r="695" spans="1:3">
      <c r="A695">
        <v>693</v>
      </c>
      <c r="B695">
        <v>9130491.4323876</v>
      </c>
      <c r="C695">
        <v>1547948.40750022</v>
      </c>
    </row>
    <row r="696" spans="1:3">
      <c r="A696">
        <v>694</v>
      </c>
      <c r="B696">
        <v>9130491.43238811</v>
      </c>
      <c r="C696">
        <v>1547948.33997806</v>
      </c>
    </row>
    <row r="697" spans="1:3">
      <c r="A697">
        <v>695</v>
      </c>
      <c r="B697">
        <v>9130491.43238747</v>
      </c>
      <c r="C697">
        <v>1547948.12227352</v>
      </c>
    </row>
    <row r="698" spans="1:3">
      <c r="A698">
        <v>696</v>
      </c>
      <c r="B698">
        <v>9130491.43238859</v>
      </c>
      <c r="C698">
        <v>1547948.87805943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2948452.8793435</v>
      </c>
      <c r="C2">
        <v>3081892.35895648</v>
      </c>
    </row>
    <row r="3" spans="1:3">
      <c r="A3">
        <v>1</v>
      </c>
      <c r="B3">
        <v>8139466.07416196</v>
      </c>
      <c r="C3">
        <v>3081892.35895648</v>
      </c>
    </row>
    <row r="4" spans="1:3">
      <c r="A4">
        <v>2</v>
      </c>
      <c r="B4">
        <v>7459199.37424733</v>
      </c>
      <c r="C4">
        <v>3081892.35895648</v>
      </c>
    </row>
    <row r="5" spans="1:3">
      <c r="A5">
        <v>3</v>
      </c>
      <c r="B5">
        <v>7007724.61886271</v>
      </c>
      <c r="C5">
        <v>3081892.35895648</v>
      </c>
    </row>
    <row r="6" spans="1:3">
      <c r="A6">
        <v>4</v>
      </c>
      <c r="B6">
        <v>6911324.80054033</v>
      </c>
      <c r="C6">
        <v>3081892.35895648</v>
      </c>
    </row>
    <row r="7" spans="1:3">
      <c r="A7">
        <v>5</v>
      </c>
      <c r="B7">
        <v>6734774.1552047</v>
      </c>
      <c r="C7">
        <v>3081892.35895648</v>
      </c>
    </row>
    <row r="8" spans="1:3">
      <c r="A8">
        <v>6</v>
      </c>
      <c r="B8">
        <v>6670557.79869435</v>
      </c>
      <c r="C8">
        <v>3081892.35895648</v>
      </c>
    </row>
    <row r="9" spans="1:3">
      <c r="A9">
        <v>7</v>
      </c>
      <c r="B9">
        <v>6517466.67235564</v>
      </c>
      <c r="C9">
        <v>3081892.35895648</v>
      </c>
    </row>
    <row r="10" spans="1:3">
      <c r="A10">
        <v>8</v>
      </c>
      <c r="B10">
        <v>6466529.08945839</v>
      </c>
      <c r="C10">
        <v>3081892.35895648</v>
      </c>
    </row>
    <row r="11" spans="1:3">
      <c r="A11">
        <v>9</v>
      </c>
      <c r="B11">
        <v>6324124.02332157</v>
      </c>
      <c r="C11">
        <v>3081892.35895648</v>
      </c>
    </row>
    <row r="12" spans="1:3">
      <c r="A12">
        <v>10</v>
      </c>
      <c r="B12">
        <v>6279984.71622235</v>
      </c>
      <c r="C12">
        <v>3081892.35895648</v>
      </c>
    </row>
    <row r="13" spans="1:3">
      <c r="A13">
        <v>11</v>
      </c>
      <c r="B13">
        <v>6143302.80720599</v>
      </c>
      <c r="C13">
        <v>3081892.35895648</v>
      </c>
    </row>
    <row r="14" spans="1:3">
      <c r="A14">
        <v>12</v>
      </c>
      <c r="B14">
        <v>6103266.5736953</v>
      </c>
      <c r="C14">
        <v>3081892.35895648</v>
      </c>
    </row>
    <row r="15" spans="1:3">
      <c r="A15">
        <v>13</v>
      </c>
      <c r="B15">
        <v>5970770.40804149</v>
      </c>
      <c r="C15">
        <v>3081892.35895648</v>
      </c>
    </row>
    <row r="16" spans="1:3">
      <c r="A16">
        <v>14</v>
      </c>
      <c r="B16">
        <v>5933441.14756972</v>
      </c>
      <c r="C16">
        <v>3081892.35895648</v>
      </c>
    </row>
    <row r="17" spans="1:3">
      <c r="A17">
        <v>15</v>
      </c>
      <c r="B17">
        <v>5804412.51280682</v>
      </c>
      <c r="C17">
        <v>3081892.35895648</v>
      </c>
    </row>
    <row r="18" spans="1:3">
      <c r="A18">
        <v>16</v>
      </c>
      <c r="B18">
        <v>5768808.85017034</v>
      </c>
      <c r="C18">
        <v>3081892.35895648</v>
      </c>
    </row>
    <row r="19" spans="1:3">
      <c r="A19">
        <v>17</v>
      </c>
      <c r="B19">
        <v>5642238.88922424</v>
      </c>
      <c r="C19">
        <v>3081892.35895648</v>
      </c>
    </row>
    <row r="20" spans="1:3">
      <c r="A20">
        <v>18</v>
      </c>
      <c r="B20">
        <v>5608283.7933992</v>
      </c>
      <c r="C20">
        <v>3081892.35895648</v>
      </c>
    </row>
    <row r="21" spans="1:3">
      <c r="A21">
        <v>19</v>
      </c>
      <c r="B21">
        <v>5485576.26711494</v>
      </c>
      <c r="C21">
        <v>3081892.35895648</v>
      </c>
    </row>
    <row r="22" spans="1:3">
      <c r="A22">
        <v>20</v>
      </c>
      <c r="B22">
        <v>5304505.49704802</v>
      </c>
      <c r="C22">
        <v>3081892.35895648</v>
      </c>
    </row>
    <row r="23" spans="1:3">
      <c r="A23">
        <v>21</v>
      </c>
      <c r="B23">
        <v>4935913.84341179</v>
      </c>
      <c r="C23">
        <v>3081892.35895648</v>
      </c>
    </row>
    <row r="24" spans="1:3">
      <c r="A24">
        <v>22</v>
      </c>
      <c r="B24">
        <v>4795297.8322063</v>
      </c>
      <c r="C24">
        <v>3081892.35895648</v>
      </c>
    </row>
    <row r="25" spans="1:3">
      <c r="A25">
        <v>23</v>
      </c>
      <c r="B25">
        <v>4695853.5960494</v>
      </c>
      <c r="C25">
        <v>3081892.35895648</v>
      </c>
    </row>
    <row r="26" spans="1:3">
      <c r="A26">
        <v>24</v>
      </c>
      <c r="B26">
        <v>4666173.28590331</v>
      </c>
      <c r="C26">
        <v>3081892.35895648</v>
      </c>
    </row>
    <row r="27" spans="1:3">
      <c r="A27">
        <v>25</v>
      </c>
      <c r="B27">
        <v>4668227.03581614</v>
      </c>
      <c r="C27">
        <v>3081892.35895648</v>
      </c>
    </row>
    <row r="28" spans="1:3">
      <c r="A28">
        <v>26</v>
      </c>
      <c r="B28">
        <v>4608729.71209314</v>
      </c>
      <c r="C28">
        <v>3081892.35895648</v>
      </c>
    </row>
    <row r="29" spans="1:3">
      <c r="A29">
        <v>27</v>
      </c>
      <c r="B29">
        <v>4610279.62057882</v>
      </c>
      <c r="C29">
        <v>3081892.35895648</v>
      </c>
    </row>
    <row r="30" spans="1:3">
      <c r="A30">
        <v>28</v>
      </c>
      <c r="B30">
        <v>4546687.70862819</v>
      </c>
      <c r="C30">
        <v>3081892.35895648</v>
      </c>
    </row>
    <row r="31" spans="1:3">
      <c r="A31">
        <v>29</v>
      </c>
      <c r="B31">
        <v>4547932.55928598</v>
      </c>
      <c r="C31">
        <v>3081892.35895648</v>
      </c>
    </row>
    <row r="32" spans="1:3">
      <c r="A32">
        <v>30</v>
      </c>
      <c r="B32">
        <v>4481394.09307344</v>
      </c>
      <c r="C32">
        <v>3081892.35895648</v>
      </c>
    </row>
    <row r="33" spans="1:3">
      <c r="A33">
        <v>31</v>
      </c>
      <c r="B33">
        <v>4482407.69263926</v>
      </c>
      <c r="C33">
        <v>3081892.35895648</v>
      </c>
    </row>
    <row r="34" spans="1:3">
      <c r="A34">
        <v>32</v>
      </c>
      <c r="B34">
        <v>4413994.0733623</v>
      </c>
      <c r="C34">
        <v>3081892.35895648</v>
      </c>
    </row>
    <row r="35" spans="1:3">
      <c r="A35">
        <v>33</v>
      </c>
      <c r="B35">
        <v>4414788.15922584</v>
      </c>
      <c r="C35">
        <v>3081892.35895648</v>
      </c>
    </row>
    <row r="36" spans="1:3">
      <c r="A36">
        <v>34</v>
      </c>
      <c r="B36">
        <v>4345344.33778053</v>
      </c>
      <c r="C36">
        <v>3081892.35895648</v>
      </c>
    </row>
    <row r="37" spans="1:3">
      <c r="A37">
        <v>35</v>
      </c>
      <c r="B37">
        <v>4345917.01159524</v>
      </c>
      <c r="C37">
        <v>3081892.35895648</v>
      </c>
    </row>
    <row r="38" spans="1:3">
      <c r="A38">
        <v>36</v>
      </c>
      <c r="B38">
        <v>4276184.17251556</v>
      </c>
      <c r="C38">
        <v>3081892.35895648</v>
      </c>
    </row>
    <row r="39" spans="1:3">
      <c r="A39">
        <v>37</v>
      </c>
      <c r="B39">
        <v>4276596.08157159</v>
      </c>
      <c r="C39">
        <v>3081892.35895648</v>
      </c>
    </row>
    <row r="40" spans="1:3">
      <c r="A40">
        <v>38</v>
      </c>
      <c r="B40">
        <v>4207202.40201955</v>
      </c>
      <c r="C40">
        <v>3081892.35895648</v>
      </c>
    </row>
    <row r="41" spans="1:3">
      <c r="A41">
        <v>39</v>
      </c>
      <c r="B41">
        <v>4210728.37930825</v>
      </c>
      <c r="C41">
        <v>3081892.35895648</v>
      </c>
    </row>
    <row r="42" spans="1:3">
      <c r="A42">
        <v>40</v>
      </c>
      <c r="B42">
        <v>4088660.32902486</v>
      </c>
      <c r="C42">
        <v>3081892.35895648</v>
      </c>
    </row>
    <row r="43" spans="1:3">
      <c r="A43">
        <v>41</v>
      </c>
      <c r="B43">
        <v>3979053.75559923</v>
      </c>
      <c r="C43">
        <v>3081892.35895648</v>
      </c>
    </row>
    <row r="44" spans="1:3">
      <c r="A44">
        <v>42</v>
      </c>
      <c r="B44">
        <v>3895835.64562688</v>
      </c>
      <c r="C44">
        <v>3081892.35895648</v>
      </c>
    </row>
    <row r="45" spans="1:3">
      <c r="A45">
        <v>43</v>
      </c>
      <c r="B45">
        <v>3823486.71521005</v>
      </c>
      <c r="C45">
        <v>3081892.35895648</v>
      </c>
    </row>
    <row r="46" spans="1:3">
      <c r="A46">
        <v>44</v>
      </c>
      <c r="B46">
        <v>3776295.0879876</v>
      </c>
      <c r="C46">
        <v>3081892.35895648</v>
      </c>
    </row>
    <row r="47" spans="1:3">
      <c r="A47">
        <v>45</v>
      </c>
      <c r="B47">
        <v>3764145.16093559</v>
      </c>
      <c r="C47">
        <v>3081892.35895648</v>
      </c>
    </row>
    <row r="48" spans="1:3">
      <c r="A48">
        <v>46</v>
      </c>
      <c r="B48">
        <v>3765445.26555794</v>
      </c>
      <c r="C48">
        <v>3081892.35895648</v>
      </c>
    </row>
    <row r="49" spans="1:3">
      <c r="A49">
        <v>47</v>
      </c>
      <c r="B49">
        <v>3737125.916782</v>
      </c>
      <c r="C49">
        <v>3081892.35895648</v>
      </c>
    </row>
    <row r="50" spans="1:3">
      <c r="A50">
        <v>48</v>
      </c>
      <c r="B50">
        <v>3739236.14597317</v>
      </c>
      <c r="C50">
        <v>3081892.35895648</v>
      </c>
    </row>
    <row r="51" spans="1:3">
      <c r="A51">
        <v>49</v>
      </c>
      <c r="B51">
        <v>3708379.27677241</v>
      </c>
      <c r="C51">
        <v>3081892.35895648</v>
      </c>
    </row>
    <row r="52" spans="1:3">
      <c r="A52">
        <v>50</v>
      </c>
      <c r="B52">
        <v>3710779.07568247</v>
      </c>
      <c r="C52">
        <v>3081892.35895648</v>
      </c>
    </row>
    <row r="53" spans="1:3">
      <c r="A53">
        <v>51</v>
      </c>
      <c r="B53">
        <v>3679011.54797503</v>
      </c>
      <c r="C53">
        <v>3081892.35895648</v>
      </c>
    </row>
    <row r="54" spans="1:3">
      <c r="A54">
        <v>52</v>
      </c>
      <c r="B54">
        <v>3681542.35534179</v>
      </c>
      <c r="C54">
        <v>3081892.35895648</v>
      </c>
    </row>
    <row r="55" spans="1:3">
      <c r="A55">
        <v>53</v>
      </c>
      <c r="B55">
        <v>3649284.96882413</v>
      </c>
      <c r="C55">
        <v>3081892.35895648</v>
      </c>
    </row>
    <row r="56" spans="1:3">
      <c r="A56">
        <v>54</v>
      </c>
      <c r="B56">
        <v>3640276.67275685</v>
      </c>
      <c r="C56">
        <v>3081892.35895648</v>
      </c>
    </row>
    <row r="57" spans="1:3">
      <c r="A57">
        <v>55</v>
      </c>
      <c r="B57">
        <v>3642673.04921353</v>
      </c>
      <c r="C57">
        <v>3081892.35895648</v>
      </c>
    </row>
    <row r="58" spans="1:3">
      <c r="A58">
        <v>56</v>
      </c>
      <c r="B58">
        <v>3612316.2890082</v>
      </c>
      <c r="C58">
        <v>3081892.35895648</v>
      </c>
    </row>
    <row r="59" spans="1:3">
      <c r="A59">
        <v>57</v>
      </c>
      <c r="B59">
        <v>3614640.21138092</v>
      </c>
      <c r="C59">
        <v>3081892.35895648</v>
      </c>
    </row>
    <row r="60" spans="1:3">
      <c r="A60">
        <v>58</v>
      </c>
      <c r="B60">
        <v>3584268.27495009</v>
      </c>
      <c r="C60">
        <v>3081892.35895648</v>
      </c>
    </row>
    <row r="61" spans="1:3">
      <c r="A61">
        <v>59</v>
      </c>
      <c r="B61">
        <v>3558284.75736071</v>
      </c>
      <c r="C61">
        <v>3081892.35895648</v>
      </c>
    </row>
    <row r="62" spans="1:3">
      <c r="A62">
        <v>60</v>
      </c>
      <c r="B62">
        <v>3539336.83312677</v>
      </c>
      <c r="C62">
        <v>3081892.35895648</v>
      </c>
    </row>
    <row r="63" spans="1:3">
      <c r="A63">
        <v>61</v>
      </c>
      <c r="B63">
        <v>3529837.86008001</v>
      </c>
      <c r="C63">
        <v>3081892.35895648</v>
      </c>
    </row>
    <row r="64" spans="1:3">
      <c r="A64">
        <v>62</v>
      </c>
      <c r="B64">
        <v>3476476.32123527</v>
      </c>
      <c r="C64">
        <v>3081892.35895648</v>
      </c>
    </row>
    <row r="65" spans="1:3">
      <c r="A65">
        <v>63</v>
      </c>
      <c r="B65">
        <v>3445283.58312386</v>
      </c>
      <c r="C65">
        <v>3081892.35895648</v>
      </c>
    </row>
    <row r="66" spans="1:3">
      <c r="A66">
        <v>64</v>
      </c>
      <c r="B66">
        <v>3403446.94361129</v>
      </c>
      <c r="C66">
        <v>3081892.35895648</v>
      </c>
    </row>
    <row r="67" spans="1:3">
      <c r="A67">
        <v>65</v>
      </c>
      <c r="B67">
        <v>3396368.53005855</v>
      </c>
      <c r="C67">
        <v>3081892.35895648</v>
      </c>
    </row>
    <row r="68" spans="1:3">
      <c r="A68">
        <v>66</v>
      </c>
      <c r="B68">
        <v>3386648.00330937</v>
      </c>
      <c r="C68">
        <v>3081892.35895648</v>
      </c>
    </row>
    <row r="69" spans="1:3">
      <c r="A69">
        <v>67</v>
      </c>
      <c r="B69">
        <v>3387456.22725405</v>
      </c>
      <c r="C69">
        <v>3081892.35895648</v>
      </c>
    </row>
    <row r="70" spans="1:3">
      <c r="A70">
        <v>68</v>
      </c>
      <c r="B70">
        <v>3367567.83685465</v>
      </c>
      <c r="C70">
        <v>3081892.35895648</v>
      </c>
    </row>
    <row r="71" spans="1:3">
      <c r="A71">
        <v>69</v>
      </c>
      <c r="B71">
        <v>3359826.47262518</v>
      </c>
      <c r="C71">
        <v>3081892.35895648</v>
      </c>
    </row>
    <row r="72" spans="1:3">
      <c r="A72">
        <v>70</v>
      </c>
      <c r="B72">
        <v>3360696.84750305</v>
      </c>
      <c r="C72">
        <v>3081892.35895648</v>
      </c>
    </row>
    <row r="73" spans="1:3">
      <c r="A73">
        <v>71</v>
      </c>
      <c r="B73">
        <v>3339264.06673865</v>
      </c>
      <c r="C73">
        <v>3081892.35895648</v>
      </c>
    </row>
    <row r="74" spans="1:3">
      <c r="A74">
        <v>72</v>
      </c>
      <c r="B74">
        <v>3316140.78142513</v>
      </c>
      <c r="C74">
        <v>3081892.35895648</v>
      </c>
    </row>
    <row r="75" spans="1:3">
      <c r="A75">
        <v>73</v>
      </c>
      <c r="B75">
        <v>3306869.88385831</v>
      </c>
      <c r="C75">
        <v>3081892.35895648</v>
      </c>
    </row>
    <row r="76" spans="1:3">
      <c r="A76">
        <v>74</v>
      </c>
      <c r="B76">
        <v>3306997.72100322</v>
      </c>
      <c r="C76">
        <v>3081892.35895648</v>
      </c>
    </row>
    <row r="77" spans="1:3">
      <c r="A77">
        <v>75</v>
      </c>
      <c r="B77">
        <v>3283748.98291796</v>
      </c>
      <c r="C77">
        <v>3081892.35895648</v>
      </c>
    </row>
    <row r="78" spans="1:3">
      <c r="A78">
        <v>76</v>
      </c>
      <c r="B78">
        <v>3275801.61482029</v>
      </c>
      <c r="C78">
        <v>3081892.35895648</v>
      </c>
    </row>
    <row r="79" spans="1:3">
      <c r="A79">
        <v>77</v>
      </c>
      <c r="B79">
        <v>3276096.59746316</v>
      </c>
      <c r="C79">
        <v>3081892.35895648</v>
      </c>
    </row>
    <row r="80" spans="1:3">
      <c r="A80">
        <v>78</v>
      </c>
      <c r="B80">
        <v>3257307.40722555</v>
      </c>
      <c r="C80">
        <v>3081892.35895648</v>
      </c>
    </row>
    <row r="81" spans="1:3">
      <c r="A81">
        <v>79</v>
      </c>
      <c r="B81">
        <v>3236461.27464915</v>
      </c>
      <c r="C81">
        <v>3081892.35895648</v>
      </c>
    </row>
    <row r="82" spans="1:3">
      <c r="A82">
        <v>80</v>
      </c>
      <c r="B82">
        <v>3217893.74163306</v>
      </c>
      <c r="C82">
        <v>3081892.35895648</v>
      </c>
    </row>
    <row r="83" spans="1:3">
      <c r="A83">
        <v>81</v>
      </c>
      <c r="B83">
        <v>3210119.00878052</v>
      </c>
      <c r="C83">
        <v>3081892.35895648</v>
      </c>
    </row>
    <row r="84" spans="1:3">
      <c r="A84">
        <v>82</v>
      </c>
      <c r="B84">
        <v>3210817.92461208</v>
      </c>
      <c r="C84">
        <v>3081892.35895648</v>
      </c>
    </row>
    <row r="85" spans="1:3">
      <c r="A85">
        <v>83</v>
      </c>
      <c r="B85">
        <v>3182366.72327509</v>
      </c>
      <c r="C85">
        <v>3081892.35895648</v>
      </c>
    </row>
    <row r="86" spans="1:3">
      <c r="A86">
        <v>84</v>
      </c>
      <c r="B86">
        <v>3162102.95450498</v>
      </c>
      <c r="C86">
        <v>3081892.35895648</v>
      </c>
    </row>
    <row r="87" spans="1:3">
      <c r="A87">
        <v>85</v>
      </c>
      <c r="B87">
        <v>3149764.00672761</v>
      </c>
      <c r="C87">
        <v>3081892.35895648</v>
      </c>
    </row>
    <row r="88" spans="1:3">
      <c r="A88">
        <v>86</v>
      </c>
      <c r="B88">
        <v>3141737.81067671</v>
      </c>
      <c r="C88">
        <v>3081892.35895648</v>
      </c>
    </row>
    <row r="89" spans="1:3">
      <c r="A89">
        <v>87</v>
      </c>
      <c r="B89">
        <v>3141898.05974124</v>
      </c>
      <c r="C89">
        <v>3081892.35895648</v>
      </c>
    </row>
    <row r="90" spans="1:3">
      <c r="A90">
        <v>88</v>
      </c>
      <c r="B90">
        <v>3134764.2754365</v>
      </c>
      <c r="C90">
        <v>3081892.35895648</v>
      </c>
    </row>
    <row r="91" spans="1:3">
      <c r="A91">
        <v>89</v>
      </c>
      <c r="B91">
        <v>3133970.91324637</v>
      </c>
      <c r="C91">
        <v>3081892.35895648</v>
      </c>
    </row>
    <row r="92" spans="1:3">
      <c r="A92">
        <v>90</v>
      </c>
      <c r="B92">
        <v>3118592.71139405</v>
      </c>
      <c r="C92">
        <v>3081892.35895648</v>
      </c>
    </row>
    <row r="93" spans="1:3">
      <c r="A93">
        <v>91</v>
      </c>
      <c r="B93">
        <v>3113517.74534285</v>
      </c>
      <c r="C93">
        <v>3081892.35895648</v>
      </c>
    </row>
    <row r="94" spans="1:3">
      <c r="A94">
        <v>92</v>
      </c>
      <c r="B94">
        <v>3112277.83069772</v>
      </c>
      <c r="C94">
        <v>3081892.35895648</v>
      </c>
    </row>
    <row r="95" spans="1:3">
      <c r="A95">
        <v>93</v>
      </c>
      <c r="B95">
        <v>3094525.58140988</v>
      </c>
      <c r="C95">
        <v>3081892.35895648</v>
      </c>
    </row>
    <row r="96" spans="1:3">
      <c r="A96">
        <v>94</v>
      </c>
      <c r="B96">
        <v>3085646.78457692</v>
      </c>
      <c r="C96">
        <v>3081892.35895648</v>
      </c>
    </row>
    <row r="97" spans="1:3">
      <c r="A97">
        <v>95</v>
      </c>
      <c r="B97">
        <v>3069432.04748759</v>
      </c>
      <c r="C97">
        <v>3081892.35895648</v>
      </c>
    </row>
    <row r="98" spans="1:3">
      <c r="A98">
        <v>96</v>
      </c>
      <c r="B98">
        <v>3064791.89112846</v>
      </c>
      <c r="C98">
        <v>3081892.35895648</v>
      </c>
    </row>
    <row r="99" spans="1:3">
      <c r="A99">
        <v>97</v>
      </c>
      <c r="B99">
        <v>3066003.1317008</v>
      </c>
      <c r="C99">
        <v>3081892.35895648</v>
      </c>
    </row>
    <row r="100" spans="1:3">
      <c r="A100">
        <v>98</v>
      </c>
      <c r="B100">
        <v>3060354.17002969</v>
      </c>
      <c r="C100">
        <v>3081892.35895648</v>
      </c>
    </row>
    <row r="101" spans="1:3">
      <c r="A101">
        <v>99</v>
      </c>
      <c r="B101">
        <v>3059537.53704513</v>
      </c>
      <c r="C101">
        <v>3081892.35895648</v>
      </c>
    </row>
    <row r="102" spans="1:3">
      <c r="A102">
        <v>100</v>
      </c>
      <c r="B102">
        <v>3042786.76483117</v>
      </c>
      <c r="C102">
        <v>3081892.35895648</v>
      </c>
    </row>
    <row r="103" spans="1:3">
      <c r="A103">
        <v>101</v>
      </c>
      <c r="B103">
        <v>3032591.1517659</v>
      </c>
      <c r="C103">
        <v>3081892.35895648</v>
      </c>
    </row>
    <row r="104" spans="1:3">
      <c r="A104">
        <v>102</v>
      </c>
      <c r="B104">
        <v>3022461.61958613</v>
      </c>
      <c r="C104">
        <v>3081892.35895648</v>
      </c>
    </row>
    <row r="105" spans="1:3">
      <c r="A105">
        <v>103</v>
      </c>
      <c r="B105">
        <v>3007798.37098186</v>
      </c>
      <c r="C105">
        <v>3081892.35895648</v>
      </c>
    </row>
    <row r="106" spans="1:3">
      <c r="A106">
        <v>104</v>
      </c>
      <c r="B106">
        <v>2990813.15602003</v>
      </c>
      <c r="C106">
        <v>3081892.35895648</v>
      </c>
    </row>
    <row r="107" spans="1:3">
      <c r="A107">
        <v>105</v>
      </c>
      <c r="B107">
        <v>2982739.59132862</v>
      </c>
      <c r="C107">
        <v>3081892.35895648</v>
      </c>
    </row>
    <row r="108" spans="1:3">
      <c r="A108">
        <v>106</v>
      </c>
      <c r="B108">
        <v>2976717.69017574</v>
      </c>
      <c r="C108">
        <v>3081892.35895648</v>
      </c>
    </row>
    <row r="109" spans="1:3">
      <c r="A109">
        <v>107</v>
      </c>
      <c r="B109">
        <v>2973377.47998487</v>
      </c>
      <c r="C109">
        <v>3081892.35895648</v>
      </c>
    </row>
    <row r="110" spans="1:3">
      <c r="A110">
        <v>108</v>
      </c>
      <c r="B110">
        <v>2973666.10394557</v>
      </c>
      <c r="C110">
        <v>3081892.35895648</v>
      </c>
    </row>
    <row r="111" spans="1:3">
      <c r="A111">
        <v>109</v>
      </c>
      <c r="B111">
        <v>2967679.37348469</v>
      </c>
      <c r="C111">
        <v>3081892.35895648</v>
      </c>
    </row>
    <row r="112" spans="1:3">
      <c r="A112">
        <v>110</v>
      </c>
      <c r="B112">
        <v>2968626.04005995</v>
      </c>
      <c r="C112">
        <v>3081892.35895648</v>
      </c>
    </row>
    <row r="113" spans="1:3">
      <c r="A113">
        <v>111</v>
      </c>
      <c r="B113">
        <v>2957201.621626</v>
      </c>
      <c r="C113">
        <v>3081892.35895648</v>
      </c>
    </row>
    <row r="114" spans="1:3">
      <c r="A114">
        <v>112</v>
      </c>
      <c r="B114">
        <v>2955068.3418357</v>
      </c>
      <c r="C114">
        <v>3081892.35895648</v>
      </c>
    </row>
    <row r="115" spans="1:3">
      <c r="A115">
        <v>113</v>
      </c>
      <c r="B115">
        <v>2955630.93485863</v>
      </c>
      <c r="C115">
        <v>3081892.35895648</v>
      </c>
    </row>
    <row r="116" spans="1:3">
      <c r="A116">
        <v>114</v>
      </c>
      <c r="B116">
        <v>2941941.42839367</v>
      </c>
      <c r="C116">
        <v>3081892.35895648</v>
      </c>
    </row>
    <row r="117" spans="1:3">
      <c r="A117">
        <v>115</v>
      </c>
      <c r="B117">
        <v>2930906.45795364</v>
      </c>
      <c r="C117">
        <v>3081892.35895648</v>
      </c>
    </row>
    <row r="118" spans="1:3">
      <c r="A118">
        <v>116</v>
      </c>
      <c r="B118">
        <v>2922750.82059676</v>
      </c>
      <c r="C118">
        <v>3081892.35895648</v>
      </c>
    </row>
    <row r="119" spans="1:3">
      <c r="A119">
        <v>117</v>
      </c>
      <c r="B119">
        <v>2918544.82001005</v>
      </c>
      <c r="C119">
        <v>3081892.35895648</v>
      </c>
    </row>
    <row r="120" spans="1:3">
      <c r="A120">
        <v>118</v>
      </c>
      <c r="B120">
        <v>2917935.11721015</v>
      </c>
      <c r="C120">
        <v>3081892.35895648</v>
      </c>
    </row>
    <row r="121" spans="1:3">
      <c r="A121">
        <v>119</v>
      </c>
      <c r="B121">
        <v>2914853.04760271</v>
      </c>
      <c r="C121">
        <v>3081892.35895648</v>
      </c>
    </row>
    <row r="122" spans="1:3">
      <c r="A122">
        <v>120</v>
      </c>
      <c r="B122">
        <v>2915111.5764651</v>
      </c>
      <c r="C122">
        <v>3081892.35895648</v>
      </c>
    </row>
    <row r="123" spans="1:3">
      <c r="A123">
        <v>121</v>
      </c>
      <c r="B123">
        <v>2903839.03097517</v>
      </c>
      <c r="C123">
        <v>3081892.35895648</v>
      </c>
    </row>
    <row r="124" spans="1:3">
      <c r="A124">
        <v>122</v>
      </c>
      <c r="B124">
        <v>2894297.55180559</v>
      </c>
      <c r="C124">
        <v>3081892.35895648</v>
      </c>
    </row>
    <row r="125" spans="1:3">
      <c r="A125">
        <v>123</v>
      </c>
      <c r="B125">
        <v>2883412.80386137</v>
      </c>
      <c r="C125">
        <v>3081892.35895648</v>
      </c>
    </row>
    <row r="126" spans="1:3">
      <c r="A126">
        <v>124</v>
      </c>
      <c r="B126">
        <v>2873844.65290345</v>
      </c>
      <c r="C126">
        <v>3081892.35895648</v>
      </c>
    </row>
    <row r="127" spans="1:3">
      <c r="A127">
        <v>125</v>
      </c>
      <c r="B127">
        <v>2867420.87279016</v>
      </c>
      <c r="C127">
        <v>3081892.35895648</v>
      </c>
    </row>
    <row r="128" spans="1:3">
      <c r="A128">
        <v>126</v>
      </c>
      <c r="B128">
        <v>2861129.19257504</v>
      </c>
      <c r="C128">
        <v>3081892.35895648</v>
      </c>
    </row>
    <row r="129" spans="1:3">
      <c r="A129">
        <v>127</v>
      </c>
      <c r="B129">
        <v>2856735.3617311</v>
      </c>
      <c r="C129">
        <v>3081892.35895648</v>
      </c>
    </row>
    <row r="130" spans="1:3">
      <c r="A130">
        <v>128</v>
      </c>
      <c r="B130">
        <v>2856817.70344245</v>
      </c>
      <c r="C130">
        <v>3081892.35895648</v>
      </c>
    </row>
    <row r="131" spans="1:3">
      <c r="A131">
        <v>129</v>
      </c>
      <c r="B131">
        <v>2852543.55258196</v>
      </c>
      <c r="C131">
        <v>3081892.35895648</v>
      </c>
    </row>
    <row r="132" spans="1:3">
      <c r="A132">
        <v>130</v>
      </c>
      <c r="B132">
        <v>2852425.09536175</v>
      </c>
      <c r="C132">
        <v>3081892.35895648</v>
      </c>
    </row>
    <row r="133" spans="1:3">
      <c r="A133">
        <v>131</v>
      </c>
      <c r="B133">
        <v>2843804.68763331</v>
      </c>
      <c r="C133">
        <v>3081892.35895648</v>
      </c>
    </row>
    <row r="134" spans="1:3">
      <c r="A134">
        <v>132</v>
      </c>
      <c r="B134">
        <v>2838672.93382055</v>
      </c>
      <c r="C134">
        <v>3081892.35895648</v>
      </c>
    </row>
    <row r="135" spans="1:3">
      <c r="A135">
        <v>133</v>
      </c>
      <c r="B135">
        <v>2834368.57788724</v>
      </c>
      <c r="C135">
        <v>3081892.35895648</v>
      </c>
    </row>
    <row r="136" spans="1:3">
      <c r="A136">
        <v>134</v>
      </c>
      <c r="B136">
        <v>2834379.29626348</v>
      </c>
      <c r="C136">
        <v>3081892.35895648</v>
      </c>
    </row>
    <row r="137" spans="1:3">
      <c r="A137">
        <v>135</v>
      </c>
      <c r="B137">
        <v>2824544.68468293</v>
      </c>
      <c r="C137">
        <v>3081892.35895648</v>
      </c>
    </row>
    <row r="138" spans="1:3">
      <c r="A138">
        <v>136</v>
      </c>
      <c r="B138">
        <v>2820016.92859447</v>
      </c>
      <c r="C138">
        <v>3081892.35895648</v>
      </c>
    </row>
    <row r="139" spans="1:3">
      <c r="A139">
        <v>137</v>
      </c>
      <c r="B139">
        <v>2817839.56774209</v>
      </c>
      <c r="C139">
        <v>3081892.35895648</v>
      </c>
    </row>
    <row r="140" spans="1:3">
      <c r="A140">
        <v>138</v>
      </c>
      <c r="B140">
        <v>2818433.3698965</v>
      </c>
      <c r="C140">
        <v>3081892.35895648</v>
      </c>
    </row>
    <row r="141" spans="1:3">
      <c r="A141">
        <v>139</v>
      </c>
      <c r="B141">
        <v>2815163.67534383</v>
      </c>
      <c r="C141">
        <v>3081892.35895648</v>
      </c>
    </row>
    <row r="142" spans="1:3">
      <c r="A142">
        <v>140</v>
      </c>
      <c r="B142">
        <v>2815470.46446022</v>
      </c>
      <c r="C142">
        <v>3081892.35895648</v>
      </c>
    </row>
    <row r="143" spans="1:3">
      <c r="A143">
        <v>141</v>
      </c>
      <c r="B143">
        <v>2806990.19682492</v>
      </c>
      <c r="C143">
        <v>3081892.35895648</v>
      </c>
    </row>
    <row r="144" spans="1:3">
      <c r="A144">
        <v>142</v>
      </c>
      <c r="B144">
        <v>2802479.31336646</v>
      </c>
      <c r="C144">
        <v>3081892.35895648</v>
      </c>
    </row>
    <row r="145" spans="1:3">
      <c r="A145">
        <v>143</v>
      </c>
      <c r="B145">
        <v>2795953.35146609</v>
      </c>
      <c r="C145">
        <v>3081892.35895648</v>
      </c>
    </row>
    <row r="146" spans="1:3">
      <c r="A146">
        <v>144</v>
      </c>
      <c r="B146">
        <v>2786412.3405579</v>
      </c>
      <c r="C146">
        <v>3081892.35895648</v>
      </c>
    </row>
    <row r="147" spans="1:3">
      <c r="A147">
        <v>145</v>
      </c>
      <c r="B147">
        <v>2781456.2210819</v>
      </c>
      <c r="C147">
        <v>3081892.35895648</v>
      </c>
    </row>
    <row r="148" spans="1:3">
      <c r="A148">
        <v>146</v>
      </c>
      <c r="B148">
        <v>2777052.67295786</v>
      </c>
      <c r="C148">
        <v>3081892.35895648</v>
      </c>
    </row>
    <row r="149" spans="1:3">
      <c r="A149">
        <v>147</v>
      </c>
      <c r="B149">
        <v>2774664.41631109</v>
      </c>
      <c r="C149">
        <v>3081892.35895648</v>
      </c>
    </row>
    <row r="150" spans="1:3">
      <c r="A150">
        <v>148</v>
      </c>
      <c r="B150">
        <v>2774773.41102578</v>
      </c>
      <c r="C150">
        <v>3081892.35895648</v>
      </c>
    </row>
    <row r="151" spans="1:3">
      <c r="A151">
        <v>149</v>
      </c>
      <c r="B151">
        <v>2771210.95714649</v>
      </c>
      <c r="C151">
        <v>3081892.35895648</v>
      </c>
    </row>
    <row r="152" spans="1:3">
      <c r="A152">
        <v>150</v>
      </c>
      <c r="B152">
        <v>2768401.65450979</v>
      </c>
      <c r="C152">
        <v>3081892.35895648</v>
      </c>
    </row>
    <row r="153" spans="1:3">
      <c r="A153">
        <v>151</v>
      </c>
      <c r="B153">
        <v>2762789.56573365</v>
      </c>
      <c r="C153">
        <v>3081892.35895648</v>
      </c>
    </row>
    <row r="154" spans="1:3">
      <c r="A154">
        <v>152</v>
      </c>
      <c r="B154">
        <v>2759461.13098011</v>
      </c>
      <c r="C154">
        <v>3081892.35895648</v>
      </c>
    </row>
    <row r="155" spans="1:3">
      <c r="A155">
        <v>153</v>
      </c>
      <c r="B155">
        <v>2757009.0749709</v>
      </c>
      <c r="C155">
        <v>3081892.35895648</v>
      </c>
    </row>
    <row r="156" spans="1:3">
      <c r="A156">
        <v>154</v>
      </c>
      <c r="B156">
        <v>2757211.60747801</v>
      </c>
      <c r="C156">
        <v>3081892.35895648</v>
      </c>
    </row>
    <row r="157" spans="1:3">
      <c r="A157">
        <v>155</v>
      </c>
      <c r="B157">
        <v>2749516.15717901</v>
      </c>
      <c r="C157">
        <v>3081892.35895648</v>
      </c>
    </row>
    <row r="158" spans="1:3">
      <c r="A158">
        <v>156</v>
      </c>
      <c r="B158">
        <v>2746806.66565629</v>
      </c>
      <c r="C158">
        <v>3081892.35895648</v>
      </c>
    </row>
    <row r="159" spans="1:3">
      <c r="A159">
        <v>157</v>
      </c>
      <c r="B159">
        <v>2746897.43660033</v>
      </c>
      <c r="C159">
        <v>3081892.35895648</v>
      </c>
    </row>
    <row r="160" spans="1:3">
      <c r="A160">
        <v>158</v>
      </c>
      <c r="B160">
        <v>2742027.22706394</v>
      </c>
      <c r="C160">
        <v>3081892.35895648</v>
      </c>
    </row>
    <row r="161" spans="1:3">
      <c r="A161">
        <v>159</v>
      </c>
      <c r="B161">
        <v>2738909.68609281</v>
      </c>
      <c r="C161">
        <v>3081892.35895648</v>
      </c>
    </row>
    <row r="162" spans="1:3">
      <c r="A162">
        <v>160</v>
      </c>
      <c r="B162">
        <v>2736411.38937297</v>
      </c>
      <c r="C162">
        <v>3081892.35895648</v>
      </c>
    </row>
    <row r="163" spans="1:3">
      <c r="A163">
        <v>161</v>
      </c>
      <c r="B163">
        <v>2736950.16565149</v>
      </c>
      <c r="C163">
        <v>3081892.35895648</v>
      </c>
    </row>
    <row r="164" spans="1:3">
      <c r="A164">
        <v>162</v>
      </c>
      <c r="B164">
        <v>2731032.65520289</v>
      </c>
      <c r="C164">
        <v>3081892.35895648</v>
      </c>
    </row>
    <row r="165" spans="1:3">
      <c r="A165">
        <v>163</v>
      </c>
      <c r="B165">
        <v>2725069.23901029</v>
      </c>
      <c r="C165">
        <v>3081892.35895648</v>
      </c>
    </row>
    <row r="166" spans="1:3">
      <c r="A166">
        <v>164</v>
      </c>
      <c r="B166">
        <v>2719907.73671789</v>
      </c>
      <c r="C166">
        <v>3081892.35895648</v>
      </c>
    </row>
    <row r="167" spans="1:3">
      <c r="A167">
        <v>165</v>
      </c>
      <c r="B167">
        <v>2715424.27772139</v>
      </c>
      <c r="C167">
        <v>3081892.35895648</v>
      </c>
    </row>
    <row r="168" spans="1:3">
      <c r="A168">
        <v>166</v>
      </c>
      <c r="B168">
        <v>2711297.78945199</v>
      </c>
      <c r="C168">
        <v>3081892.35895648</v>
      </c>
    </row>
    <row r="169" spans="1:3">
      <c r="A169">
        <v>167</v>
      </c>
      <c r="B169">
        <v>2708568.68635628</v>
      </c>
      <c r="C169">
        <v>3081892.35895648</v>
      </c>
    </row>
    <row r="170" spans="1:3">
      <c r="A170">
        <v>168</v>
      </c>
      <c r="B170">
        <v>2708661.73829213</v>
      </c>
      <c r="C170">
        <v>3081892.35895648</v>
      </c>
    </row>
    <row r="171" spans="1:3">
      <c r="A171">
        <v>169</v>
      </c>
      <c r="B171">
        <v>2705738.30011107</v>
      </c>
      <c r="C171">
        <v>3081892.35895648</v>
      </c>
    </row>
    <row r="172" spans="1:3">
      <c r="A172">
        <v>170</v>
      </c>
      <c r="B172">
        <v>2702806.95635407</v>
      </c>
      <c r="C172">
        <v>3081892.35895648</v>
      </c>
    </row>
    <row r="173" spans="1:3">
      <c r="A173">
        <v>171</v>
      </c>
      <c r="B173">
        <v>2702827.35743304</v>
      </c>
      <c r="C173">
        <v>3081892.35895648</v>
      </c>
    </row>
    <row r="174" spans="1:3">
      <c r="A174">
        <v>172</v>
      </c>
      <c r="B174">
        <v>2697486.65979222</v>
      </c>
      <c r="C174">
        <v>3081892.35895648</v>
      </c>
    </row>
    <row r="175" spans="1:3">
      <c r="A175">
        <v>173</v>
      </c>
      <c r="B175">
        <v>2695221.07550145</v>
      </c>
      <c r="C175">
        <v>3081892.35895648</v>
      </c>
    </row>
    <row r="176" spans="1:3">
      <c r="A176">
        <v>174</v>
      </c>
      <c r="B176">
        <v>2695129.01293386</v>
      </c>
      <c r="C176">
        <v>3081892.35895648</v>
      </c>
    </row>
    <row r="177" spans="1:3">
      <c r="A177">
        <v>175</v>
      </c>
      <c r="B177">
        <v>2689376.77027229</v>
      </c>
      <c r="C177">
        <v>3081892.35895648</v>
      </c>
    </row>
    <row r="178" spans="1:3">
      <c r="A178">
        <v>176</v>
      </c>
      <c r="B178">
        <v>2688737.17138224</v>
      </c>
      <c r="C178">
        <v>3081892.35895648</v>
      </c>
    </row>
    <row r="179" spans="1:3">
      <c r="A179">
        <v>177</v>
      </c>
      <c r="B179">
        <v>2688815.36453602</v>
      </c>
      <c r="C179">
        <v>3081892.35895648</v>
      </c>
    </row>
    <row r="180" spans="1:3">
      <c r="A180">
        <v>178</v>
      </c>
      <c r="B180">
        <v>2688161.99466662</v>
      </c>
      <c r="C180">
        <v>3081892.35895648</v>
      </c>
    </row>
    <row r="181" spans="1:3">
      <c r="A181">
        <v>179</v>
      </c>
      <c r="B181">
        <v>2688364.2018786</v>
      </c>
      <c r="C181">
        <v>3081892.35895648</v>
      </c>
    </row>
    <row r="182" spans="1:3">
      <c r="A182">
        <v>180</v>
      </c>
      <c r="B182">
        <v>2685049.56551963</v>
      </c>
      <c r="C182">
        <v>3081892.35895648</v>
      </c>
    </row>
    <row r="183" spans="1:3">
      <c r="A183">
        <v>181</v>
      </c>
      <c r="B183">
        <v>2682142.94194936</v>
      </c>
      <c r="C183">
        <v>3081892.35895648</v>
      </c>
    </row>
    <row r="184" spans="1:3">
      <c r="A184">
        <v>182</v>
      </c>
      <c r="B184">
        <v>2681689.7464057</v>
      </c>
      <c r="C184">
        <v>3081892.35895648</v>
      </c>
    </row>
    <row r="185" spans="1:3">
      <c r="A185">
        <v>183</v>
      </c>
      <c r="B185">
        <v>2678622.0474788</v>
      </c>
      <c r="C185">
        <v>3081892.35895648</v>
      </c>
    </row>
    <row r="186" spans="1:3">
      <c r="A186">
        <v>184</v>
      </c>
      <c r="B186">
        <v>2672448.18150315</v>
      </c>
      <c r="C186">
        <v>3081892.35895648</v>
      </c>
    </row>
    <row r="187" spans="1:3">
      <c r="A187">
        <v>185</v>
      </c>
      <c r="B187">
        <v>2669246.5668223</v>
      </c>
      <c r="C187">
        <v>3081892.35895648</v>
      </c>
    </row>
    <row r="188" spans="1:3">
      <c r="A188">
        <v>186</v>
      </c>
      <c r="B188">
        <v>2666372.56311206</v>
      </c>
      <c r="C188">
        <v>3081892.35895648</v>
      </c>
    </row>
    <row r="189" spans="1:3">
      <c r="A189">
        <v>187</v>
      </c>
      <c r="B189">
        <v>2664587.37113301</v>
      </c>
      <c r="C189">
        <v>3081892.35895648</v>
      </c>
    </row>
    <row r="190" spans="1:3">
      <c r="A190">
        <v>188</v>
      </c>
      <c r="B190">
        <v>2664686.97096552</v>
      </c>
      <c r="C190">
        <v>3081892.35895648</v>
      </c>
    </row>
    <row r="191" spans="1:3">
      <c r="A191">
        <v>189</v>
      </c>
      <c r="B191">
        <v>2662639.61857964</v>
      </c>
      <c r="C191">
        <v>3081892.35895648</v>
      </c>
    </row>
    <row r="192" spans="1:3">
      <c r="A192">
        <v>190</v>
      </c>
      <c r="B192">
        <v>2662808.44909074</v>
      </c>
      <c r="C192">
        <v>3081892.35895648</v>
      </c>
    </row>
    <row r="193" spans="1:3">
      <c r="A193">
        <v>191</v>
      </c>
      <c r="B193">
        <v>2661256.23578354</v>
      </c>
      <c r="C193">
        <v>3081892.35895648</v>
      </c>
    </row>
    <row r="194" spans="1:3">
      <c r="A194">
        <v>192</v>
      </c>
      <c r="B194">
        <v>2661123.73861376</v>
      </c>
      <c r="C194">
        <v>3081892.35895648</v>
      </c>
    </row>
    <row r="195" spans="1:3">
      <c r="A195">
        <v>193</v>
      </c>
      <c r="B195">
        <v>2658105.49419609</v>
      </c>
      <c r="C195">
        <v>3081892.35895648</v>
      </c>
    </row>
    <row r="196" spans="1:3">
      <c r="A196">
        <v>194</v>
      </c>
      <c r="B196">
        <v>2656434.56896683</v>
      </c>
      <c r="C196">
        <v>3081892.35895648</v>
      </c>
    </row>
    <row r="197" spans="1:3">
      <c r="A197">
        <v>195</v>
      </c>
      <c r="B197">
        <v>2652516.38479311</v>
      </c>
      <c r="C197">
        <v>3081892.35895648</v>
      </c>
    </row>
    <row r="198" spans="1:3">
      <c r="A198">
        <v>196</v>
      </c>
      <c r="B198">
        <v>2649659.39228951</v>
      </c>
      <c r="C198">
        <v>3081892.35895648</v>
      </c>
    </row>
    <row r="199" spans="1:3">
      <c r="A199">
        <v>197</v>
      </c>
      <c r="B199">
        <v>2649681.76530563</v>
      </c>
      <c r="C199">
        <v>3081892.35895648</v>
      </c>
    </row>
    <row r="200" spans="1:3">
      <c r="A200">
        <v>198</v>
      </c>
      <c r="B200">
        <v>2647585.39773292</v>
      </c>
      <c r="C200">
        <v>3081892.35895648</v>
      </c>
    </row>
    <row r="201" spans="1:3">
      <c r="A201">
        <v>199</v>
      </c>
      <c r="B201">
        <v>2647775.43567866</v>
      </c>
      <c r="C201">
        <v>3081892.35895648</v>
      </c>
    </row>
    <row r="202" spans="1:3">
      <c r="A202">
        <v>200</v>
      </c>
      <c r="B202">
        <v>2645616.93941602</v>
      </c>
      <c r="C202">
        <v>3081892.35895648</v>
      </c>
    </row>
    <row r="203" spans="1:3">
      <c r="A203">
        <v>201</v>
      </c>
      <c r="B203">
        <v>2645325.55322533</v>
      </c>
      <c r="C203">
        <v>3081892.35895648</v>
      </c>
    </row>
    <row r="204" spans="1:3">
      <c r="A204">
        <v>202</v>
      </c>
      <c r="B204">
        <v>2643871.59733594</v>
      </c>
      <c r="C204">
        <v>3081892.35895648</v>
      </c>
    </row>
    <row r="205" spans="1:3">
      <c r="A205">
        <v>203</v>
      </c>
      <c r="B205">
        <v>2639371.96146152</v>
      </c>
      <c r="C205">
        <v>3081892.35895648</v>
      </c>
    </row>
    <row r="206" spans="1:3">
      <c r="A206">
        <v>204</v>
      </c>
      <c r="B206">
        <v>2638736.95883684</v>
      </c>
      <c r="C206">
        <v>3081892.35895648</v>
      </c>
    </row>
    <row r="207" spans="1:3">
      <c r="A207">
        <v>205</v>
      </c>
      <c r="B207">
        <v>2637021.84518734</v>
      </c>
      <c r="C207">
        <v>3081892.35895648</v>
      </c>
    </row>
    <row r="208" spans="1:3">
      <c r="A208">
        <v>206</v>
      </c>
      <c r="B208">
        <v>2635606.05287033</v>
      </c>
      <c r="C208">
        <v>3081892.35895648</v>
      </c>
    </row>
    <row r="209" spans="1:3">
      <c r="A209">
        <v>207</v>
      </c>
      <c r="B209">
        <v>2635028.08760479</v>
      </c>
      <c r="C209">
        <v>3081892.35895648</v>
      </c>
    </row>
    <row r="210" spans="1:3">
      <c r="A210">
        <v>208</v>
      </c>
      <c r="B210">
        <v>2634905.46860312</v>
      </c>
      <c r="C210">
        <v>3081892.35895648</v>
      </c>
    </row>
    <row r="211" spans="1:3">
      <c r="A211">
        <v>209</v>
      </c>
      <c r="B211">
        <v>2633863.46460561</v>
      </c>
      <c r="C211">
        <v>3081892.35895648</v>
      </c>
    </row>
    <row r="212" spans="1:3">
      <c r="A212">
        <v>210</v>
      </c>
      <c r="B212">
        <v>2633991.73147989</v>
      </c>
      <c r="C212">
        <v>3081892.35895648</v>
      </c>
    </row>
    <row r="213" spans="1:3">
      <c r="A213">
        <v>211</v>
      </c>
      <c r="B213">
        <v>2633919.85926793</v>
      </c>
      <c r="C213">
        <v>3081892.35895648</v>
      </c>
    </row>
    <row r="214" spans="1:3">
      <c r="A214">
        <v>212</v>
      </c>
      <c r="B214">
        <v>2633920.08975143</v>
      </c>
      <c r="C214">
        <v>3081892.35895648</v>
      </c>
    </row>
    <row r="215" spans="1:3">
      <c r="A215">
        <v>213</v>
      </c>
      <c r="B215">
        <v>2631346.70870566</v>
      </c>
      <c r="C215">
        <v>3081892.35895648</v>
      </c>
    </row>
    <row r="216" spans="1:3">
      <c r="A216">
        <v>214</v>
      </c>
      <c r="B216">
        <v>2630095.77423574</v>
      </c>
      <c r="C216">
        <v>3081892.35895648</v>
      </c>
    </row>
    <row r="217" spans="1:3">
      <c r="A217">
        <v>215</v>
      </c>
      <c r="B217">
        <v>2629128.84199305</v>
      </c>
      <c r="C217">
        <v>3081892.35895648</v>
      </c>
    </row>
    <row r="218" spans="1:3">
      <c r="A218">
        <v>216</v>
      </c>
      <c r="B218">
        <v>2629260.41061274</v>
      </c>
      <c r="C218">
        <v>3081892.35895648</v>
      </c>
    </row>
    <row r="219" spans="1:3">
      <c r="A219">
        <v>217</v>
      </c>
      <c r="B219">
        <v>2626398.28414929</v>
      </c>
      <c r="C219">
        <v>3081892.35895648</v>
      </c>
    </row>
    <row r="220" spans="1:3">
      <c r="A220">
        <v>218</v>
      </c>
      <c r="B220">
        <v>2628845.28438007</v>
      </c>
      <c r="C220">
        <v>3081892.35895648</v>
      </c>
    </row>
    <row r="221" spans="1:3">
      <c r="A221">
        <v>219</v>
      </c>
      <c r="B221">
        <v>2630346.4367017</v>
      </c>
      <c r="C221">
        <v>3081892.35895648</v>
      </c>
    </row>
    <row r="222" spans="1:3">
      <c r="A222">
        <v>220</v>
      </c>
      <c r="B222">
        <v>2629632.34199382</v>
      </c>
      <c r="C222">
        <v>3081892.35895648</v>
      </c>
    </row>
    <row r="223" spans="1:3">
      <c r="A223">
        <v>221</v>
      </c>
      <c r="B223">
        <v>2631524.18826181</v>
      </c>
      <c r="C223">
        <v>3081892.35895648</v>
      </c>
    </row>
    <row r="224" spans="1:3">
      <c r="A224">
        <v>222</v>
      </c>
      <c r="B224">
        <v>2630553.30096921</v>
      </c>
      <c r="C224">
        <v>3081892.35895648</v>
      </c>
    </row>
    <row r="225" spans="1:3">
      <c r="A225">
        <v>223</v>
      </c>
      <c r="B225">
        <v>2633858.93826095</v>
      </c>
      <c r="C225">
        <v>3081892.35895648</v>
      </c>
    </row>
    <row r="226" spans="1:3">
      <c r="A226">
        <v>224</v>
      </c>
      <c r="B226">
        <v>2630829.46484352</v>
      </c>
      <c r="C226">
        <v>3081892.35895648</v>
      </c>
    </row>
    <row r="227" spans="1:3">
      <c r="A227">
        <v>225</v>
      </c>
      <c r="B227">
        <v>2630795.64700917</v>
      </c>
      <c r="C227">
        <v>3081892.35895648</v>
      </c>
    </row>
    <row r="228" spans="1:3">
      <c r="A228">
        <v>226</v>
      </c>
      <c r="B228">
        <v>2631673.07448951</v>
      </c>
      <c r="C228">
        <v>3081892.35895648</v>
      </c>
    </row>
    <row r="229" spans="1:3">
      <c r="A229">
        <v>227</v>
      </c>
      <c r="B229">
        <v>2630705.67899017</v>
      </c>
      <c r="C229">
        <v>3081892.35895648</v>
      </c>
    </row>
    <row r="230" spans="1:3">
      <c r="A230">
        <v>228</v>
      </c>
      <c r="B230">
        <v>2631135.91209757</v>
      </c>
      <c r="C230">
        <v>3081892.35895648</v>
      </c>
    </row>
    <row r="231" spans="1:3">
      <c r="A231">
        <v>229</v>
      </c>
      <c r="B231">
        <v>2631137.84432574</v>
      </c>
      <c r="C231">
        <v>3081892.35895648</v>
      </c>
    </row>
    <row r="232" spans="1:3">
      <c r="A232">
        <v>230</v>
      </c>
      <c r="B232">
        <v>2631086.89791102</v>
      </c>
      <c r="C232">
        <v>3081892.35895648</v>
      </c>
    </row>
    <row r="233" spans="1:3">
      <c r="A233">
        <v>231</v>
      </c>
      <c r="B233">
        <v>2631060.64023818</v>
      </c>
      <c r="C233">
        <v>3081892.35895648</v>
      </c>
    </row>
    <row r="234" spans="1:3">
      <c r="A234">
        <v>232</v>
      </c>
      <c r="B234">
        <v>2630902.15628863</v>
      </c>
      <c r="C234">
        <v>3081892.35895648</v>
      </c>
    </row>
    <row r="235" spans="1:3">
      <c r="A235">
        <v>233</v>
      </c>
      <c r="B235">
        <v>2630513.80181775</v>
      </c>
      <c r="C235">
        <v>3081892.35895648</v>
      </c>
    </row>
    <row r="236" spans="1:3">
      <c r="A236">
        <v>234</v>
      </c>
      <c r="B236">
        <v>2633686.72069354</v>
      </c>
      <c r="C236">
        <v>3081892.35895648</v>
      </c>
    </row>
    <row r="237" spans="1:3">
      <c r="A237">
        <v>235</v>
      </c>
      <c r="B237">
        <v>2629772.21754562</v>
      </c>
      <c r="C237">
        <v>3081892.35895648</v>
      </c>
    </row>
    <row r="238" spans="1:3">
      <c r="A238">
        <v>236</v>
      </c>
      <c r="B238">
        <v>2631250.53717921</v>
      </c>
      <c r="C238">
        <v>3081892.35895648</v>
      </c>
    </row>
    <row r="239" spans="1:3">
      <c r="A239">
        <v>237</v>
      </c>
      <c r="B239">
        <v>2630129.97489996</v>
      </c>
      <c r="C239">
        <v>3081892.35895648</v>
      </c>
    </row>
    <row r="240" spans="1:3">
      <c r="A240">
        <v>238</v>
      </c>
      <c r="B240">
        <v>2628638.33838287</v>
      </c>
      <c r="C240">
        <v>3081892.35895648</v>
      </c>
    </row>
    <row r="241" spans="1:3">
      <c r="A241">
        <v>239</v>
      </c>
      <c r="B241">
        <v>2628524.87892772</v>
      </c>
      <c r="C241">
        <v>3081892.35895648</v>
      </c>
    </row>
    <row r="242" spans="1:3">
      <c r="A242">
        <v>240</v>
      </c>
      <c r="B242">
        <v>2626955.94497096</v>
      </c>
      <c r="C242">
        <v>3081892.35895648</v>
      </c>
    </row>
    <row r="243" spans="1:3">
      <c r="A243">
        <v>241</v>
      </c>
      <c r="B243">
        <v>2627465.94424918</v>
      </c>
      <c r="C243">
        <v>3081892.35895648</v>
      </c>
    </row>
    <row r="244" spans="1:3">
      <c r="A244">
        <v>242</v>
      </c>
      <c r="B244">
        <v>2628313.31357679</v>
      </c>
      <c r="C244">
        <v>3081892.35895648</v>
      </c>
    </row>
    <row r="245" spans="1:3">
      <c r="A245">
        <v>243</v>
      </c>
      <c r="B245">
        <v>2629132.1290616</v>
      </c>
      <c r="C245">
        <v>3081892.35895648</v>
      </c>
    </row>
    <row r="246" spans="1:3">
      <c r="A246">
        <v>244</v>
      </c>
      <c r="B246">
        <v>2626507.51090528</v>
      </c>
      <c r="C246">
        <v>3081892.35895648</v>
      </c>
    </row>
    <row r="247" spans="1:3">
      <c r="A247">
        <v>245</v>
      </c>
      <c r="B247">
        <v>2626274.17329688</v>
      </c>
      <c r="C247">
        <v>3081892.35895648</v>
      </c>
    </row>
    <row r="248" spans="1:3">
      <c r="A248">
        <v>246</v>
      </c>
      <c r="B248">
        <v>2627717.07447492</v>
      </c>
      <c r="C248">
        <v>3081892.35895648</v>
      </c>
    </row>
    <row r="249" spans="1:3">
      <c r="A249">
        <v>247</v>
      </c>
      <c r="B249">
        <v>2628096.0917931</v>
      </c>
      <c r="C249">
        <v>3081892.35895648</v>
      </c>
    </row>
    <row r="250" spans="1:3">
      <c r="A250">
        <v>248</v>
      </c>
      <c r="B250">
        <v>2628397.42664245</v>
      </c>
      <c r="C250">
        <v>3081892.35895648</v>
      </c>
    </row>
    <row r="251" spans="1:3">
      <c r="A251">
        <v>249</v>
      </c>
      <c r="B251">
        <v>2628020.28879667</v>
      </c>
      <c r="C251">
        <v>3081892.35895648</v>
      </c>
    </row>
    <row r="252" spans="1:3">
      <c r="A252">
        <v>250</v>
      </c>
      <c r="B252">
        <v>2628564.33388769</v>
      </c>
      <c r="C252">
        <v>3081892.35895648</v>
      </c>
    </row>
    <row r="253" spans="1:3">
      <c r="A253">
        <v>251</v>
      </c>
      <c r="B253">
        <v>2627758.04205815</v>
      </c>
      <c r="C253">
        <v>3081892.35895648</v>
      </c>
    </row>
    <row r="254" spans="1:3">
      <c r="A254">
        <v>252</v>
      </c>
      <c r="B254">
        <v>2628137.92427578</v>
      </c>
      <c r="C254">
        <v>3081892.35895648</v>
      </c>
    </row>
    <row r="255" spans="1:3">
      <c r="A255">
        <v>253</v>
      </c>
      <c r="B255">
        <v>2629035.51272848</v>
      </c>
      <c r="C255">
        <v>3081892.35895648</v>
      </c>
    </row>
    <row r="256" spans="1:3">
      <c r="A256">
        <v>254</v>
      </c>
      <c r="B256">
        <v>2629900.56098823</v>
      </c>
      <c r="C256">
        <v>3081892.35895648</v>
      </c>
    </row>
    <row r="257" spans="1:3">
      <c r="A257">
        <v>255</v>
      </c>
      <c r="B257">
        <v>2628206.05254439</v>
      </c>
      <c r="C257">
        <v>3081892.35895648</v>
      </c>
    </row>
    <row r="258" spans="1:3">
      <c r="A258">
        <v>256</v>
      </c>
      <c r="B258">
        <v>2631997.96489959</v>
      </c>
      <c r="C258">
        <v>3081892.35895648</v>
      </c>
    </row>
    <row r="259" spans="1:3">
      <c r="A259">
        <v>257</v>
      </c>
      <c r="B259">
        <v>2628562.45392165</v>
      </c>
      <c r="C259">
        <v>3081892.35895648</v>
      </c>
    </row>
    <row r="260" spans="1:3">
      <c r="A260">
        <v>258</v>
      </c>
      <c r="B260">
        <v>2628962.34086667</v>
      </c>
      <c r="C260">
        <v>3081892.35895648</v>
      </c>
    </row>
    <row r="261" spans="1:3">
      <c r="A261">
        <v>259</v>
      </c>
      <c r="B261">
        <v>2628404.40473932</v>
      </c>
      <c r="C261">
        <v>3081892.35895648</v>
      </c>
    </row>
    <row r="262" spans="1:3">
      <c r="A262">
        <v>260</v>
      </c>
      <c r="B262">
        <v>2628653.48023142</v>
      </c>
      <c r="C262">
        <v>3081892.35895648</v>
      </c>
    </row>
    <row r="263" spans="1:3">
      <c r="A263">
        <v>261</v>
      </c>
      <c r="B263">
        <v>2627159.4750408</v>
      </c>
      <c r="C263">
        <v>3081892.35895648</v>
      </c>
    </row>
    <row r="264" spans="1:3">
      <c r="A264">
        <v>262</v>
      </c>
      <c r="B264">
        <v>2628481.10894759</v>
      </c>
      <c r="C264">
        <v>3081892.35895648</v>
      </c>
    </row>
    <row r="265" spans="1:3">
      <c r="A265">
        <v>263</v>
      </c>
      <c r="B265">
        <v>2629561.72212289</v>
      </c>
      <c r="C265">
        <v>3081892.35895648</v>
      </c>
    </row>
    <row r="266" spans="1:3">
      <c r="A266">
        <v>264</v>
      </c>
      <c r="B266">
        <v>2628596.51813335</v>
      </c>
      <c r="C266">
        <v>3081892.35895648</v>
      </c>
    </row>
    <row r="267" spans="1:3">
      <c r="A267">
        <v>265</v>
      </c>
      <c r="B267">
        <v>2629583.75048645</v>
      </c>
      <c r="C267">
        <v>3081892.35895648</v>
      </c>
    </row>
    <row r="268" spans="1:3">
      <c r="A268">
        <v>266</v>
      </c>
      <c r="B268">
        <v>2629480.7190717</v>
      </c>
      <c r="C268">
        <v>3081892.35895648</v>
      </c>
    </row>
    <row r="269" spans="1:3">
      <c r="A269">
        <v>267</v>
      </c>
      <c r="B269">
        <v>2629777.46459605</v>
      </c>
      <c r="C269">
        <v>3081892.35895648</v>
      </c>
    </row>
    <row r="270" spans="1:3">
      <c r="A270">
        <v>268</v>
      </c>
      <c r="B270">
        <v>2629857.98917092</v>
      </c>
      <c r="C270">
        <v>3081892.35895648</v>
      </c>
    </row>
    <row r="271" spans="1:3">
      <c r="A271">
        <v>269</v>
      </c>
      <c r="B271">
        <v>2629886.16351066</v>
      </c>
      <c r="C271">
        <v>3081892.35895648</v>
      </c>
    </row>
    <row r="272" spans="1:3">
      <c r="A272">
        <v>270</v>
      </c>
      <c r="B272">
        <v>2630352.37041701</v>
      </c>
      <c r="C272">
        <v>3081892.35895648</v>
      </c>
    </row>
    <row r="273" spans="1:3">
      <c r="A273">
        <v>271</v>
      </c>
      <c r="B273">
        <v>2630843.81714325</v>
      </c>
      <c r="C273">
        <v>3081892.35895648</v>
      </c>
    </row>
    <row r="274" spans="1:3">
      <c r="A274">
        <v>272</v>
      </c>
      <c r="B274">
        <v>2630814.95592781</v>
      </c>
      <c r="C274">
        <v>3081892.35895648</v>
      </c>
    </row>
    <row r="275" spans="1:3">
      <c r="A275">
        <v>273</v>
      </c>
      <c r="B275">
        <v>2630624.54590614</v>
      </c>
      <c r="C275">
        <v>3081892.35895648</v>
      </c>
    </row>
    <row r="276" spans="1:3">
      <c r="A276">
        <v>274</v>
      </c>
      <c r="B276">
        <v>2631094.33326961</v>
      </c>
      <c r="C276">
        <v>3081892.35895648</v>
      </c>
    </row>
    <row r="277" spans="1:3">
      <c r="A277">
        <v>275</v>
      </c>
      <c r="B277">
        <v>2630333.56486269</v>
      </c>
      <c r="C277">
        <v>3081892.35895648</v>
      </c>
    </row>
    <row r="278" spans="1:3">
      <c r="A278">
        <v>276</v>
      </c>
      <c r="B278">
        <v>2631448.72701425</v>
      </c>
      <c r="C278">
        <v>3081892.35895648</v>
      </c>
    </row>
    <row r="279" spans="1:3">
      <c r="A279">
        <v>277</v>
      </c>
      <c r="B279">
        <v>2630211.1451696</v>
      </c>
      <c r="C279">
        <v>3081892.35895648</v>
      </c>
    </row>
    <row r="280" spans="1:3">
      <c r="A280">
        <v>278</v>
      </c>
      <c r="B280">
        <v>2631665.46250524</v>
      </c>
      <c r="C280">
        <v>3081892.35895648</v>
      </c>
    </row>
    <row r="281" spans="1:3">
      <c r="A281">
        <v>279</v>
      </c>
      <c r="B281">
        <v>2630188.0860803</v>
      </c>
      <c r="C281">
        <v>3081892.35895648</v>
      </c>
    </row>
    <row r="282" spans="1:3">
      <c r="A282">
        <v>280</v>
      </c>
      <c r="B282">
        <v>2630893.9644657</v>
      </c>
      <c r="C282">
        <v>3081892.35895648</v>
      </c>
    </row>
    <row r="283" spans="1:3">
      <c r="A283">
        <v>281</v>
      </c>
      <c r="B283">
        <v>2632267.93201498</v>
      </c>
      <c r="C283">
        <v>3081892.35895648</v>
      </c>
    </row>
    <row r="284" spans="1:3">
      <c r="A284">
        <v>282</v>
      </c>
      <c r="B284">
        <v>2631043.38601691</v>
      </c>
      <c r="C284">
        <v>3081892.35895648</v>
      </c>
    </row>
    <row r="285" spans="1:3">
      <c r="A285">
        <v>283</v>
      </c>
      <c r="B285">
        <v>2631438.31849926</v>
      </c>
      <c r="C285">
        <v>3081892.35895648</v>
      </c>
    </row>
    <row r="286" spans="1:3">
      <c r="A286">
        <v>284</v>
      </c>
      <c r="B286">
        <v>2631018.83160064</v>
      </c>
      <c r="C286">
        <v>3081892.35895648</v>
      </c>
    </row>
    <row r="287" spans="1:3">
      <c r="A287">
        <v>285</v>
      </c>
      <c r="B287">
        <v>2630599.60401233</v>
      </c>
      <c r="C287">
        <v>3081892.35895648</v>
      </c>
    </row>
    <row r="288" spans="1:3">
      <c r="A288">
        <v>286</v>
      </c>
      <c r="B288">
        <v>2631740.61395063</v>
      </c>
      <c r="C288">
        <v>3081892.35895648</v>
      </c>
    </row>
    <row r="289" spans="1:3">
      <c r="A289">
        <v>287</v>
      </c>
      <c r="B289">
        <v>2630921.89934356</v>
      </c>
      <c r="C289">
        <v>3081892.35895648</v>
      </c>
    </row>
    <row r="290" spans="1:3">
      <c r="A290">
        <v>288</v>
      </c>
      <c r="B290">
        <v>2630716.44651891</v>
      </c>
      <c r="C290">
        <v>3081892.35895648</v>
      </c>
    </row>
    <row r="291" spans="1:3">
      <c r="A291">
        <v>289</v>
      </c>
      <c r="B291">
        <v>2630816.38821689</v>
      </c>
      <c r="C291">
        <v>3081892.35895648</v>
      </c>
    </row>
    <row r="292" spans="1:3">
      <c r="A292">
        <v>290</v>
      </c>
      <c r="B292">
        <v>2630855.58041536</v>
      </c>
      <c r="C292">
        <v>3081892.35895648</v>
      </c>
    </row>
    <row r="293" spans="1:3">
      <c r="A293">
        <v>291</v>
      </c>
      <c r="B293">
        <v>2630664.18330728</v>
      </c>
      <c r="C293">
        <v>3081892.35895648</v>
      </c>
    </row>
    <row r="294" spans="1:3">
      <c r="A294">
        <v>292</v>
      </c>
      <c r="B294">
        <v>2630166.40189239</v>
      </c>
      <c r="C294">
        <v>3081892.35895648</v>
      </c>
    </row>
    <row r="295" spans="1:3">
      <c r="A295">
        <v>293</v>
      </c>
      <c r="B295">
        <v>2630310.53440806</v>
      </c>
      <c r="C295">
        <v>3081892.35895648</v>
      </c>
    </row>
    <row r="296" spans="1:3">
      <c r="A296">
        <v>294</v>
      </c>
      <c r="B296">
        <v>2629685.01440162</v>
      </c>
      <c r="C296">
        <v>3081892.35895648</v>
      </c>
    </row>
    <row r="297" spans="1:3">
      <c r="A297">
        <v>295</v>
      </c>
      <c r="B297">
        <v>2629426.97301601</v>
      </c>
      <c r="C297">
        <v>3081892.35895648</v>
      </c>
    </row>
    <row r="298" spans="1:3">
      <c r="A298">
        <v>296</v>
      </c>
      <c r="B298">
        <v>2629573.37685291</v>
      </c>
      <c r="C298">
        <v>3081892.35895648</v>
      </c>
    </row>
    <row r="299" spans="1:3">
      <c r="A299">
        <v>297</v>
      </c>
      <c r="B299">
        <v>2628966.87077141</v>
      </c>
      <c r="C299">
        <v>3081892.35895648</v>
      </c>
    </row>
    <row r="300" spans="1:3">
      <c r="A300">
        <v>298</v>
      </c>
      <c r="B300">
        <v>2628892.36075874</v>
      </c>
      <c r="C300">
        <v>3081892.35895648</v>
      </c>
    </row>
    <row r="301" spans="1:3">
      <c r="A301">
        <v>299</v>
      </c>
      <c r="B301">
        <v>2628280.17552573</v>
      </c>
      <c r="C301">
        <v>3081892.35895648</v>
      </c>
    </row>
    <row r="302" spans="1:3">
      <c r="A302">
        <v>300</v>
      </c>
      <c r="B302">
        <v>2628350.70844113</v>
      </c>
      <c r="C302">
        <v>3081892.35895648</v>
      </c>
    </row>
    <row r="303" spans="1:3">
      <c r="A303">
        <v>301</v>
      </c>
      <c r="B303">
        <v>2628409.01813734</v>
      </c>
      <c r="C303">
        <v>3081892.35895648</v>
      </c>
    </row>
    <row r="304" spans="1:3">
      <c r="A304">
        <v>302</v>
      </c>
      <c r="B304">
        <v>2628158.58859477</v>
      </c>
      <c r="C304">
        <v>3081892.35895648</v>
      </c>
    </row>
    <row r="305" spans="1:3">
      <c r="A305">
        <v>303</v>
      </c>
      <c r="B305">
        <v>2628377.73095016</v>
      </c>
      <c r="C305">
        <v>3081892.35895648</v>
      </c>
    </row>
    <row r="306" spans="1:3">
      <c r="A306">
        <v>304</v>
      </c>
      <c r="B306">
        <v>2628252.72016692</v>
      </c>
      <c r="C306">
        <v>3081892.35895648</v>
      </c>
    </row>
    <row r="307" spans="1:3">
      <c r="A307">
        <v>305</v>
      </c>
      <c r="B307">
        <v>2627717.59095411</v>
      </c>
      <c r="C307">
        <v>3081892.35895648</v>
      </c>
    </row>
    <row r="308" spans="1:3">
      <c r="A308">
        <v>306</v>
      </c>
      <c r="B308">
        <v>2628369.40651133</v>
      </c>
      <c r="C308">
        <v>3081892.35895648</v>
      </c>
    </row>
    <row r="309" spans="1:3">
      <c r="A309">
        <v>307</v>
      </c>
      <c r="B309">
        <v>2627818.04115063</v>
      </c>
      <c r="C309">
        <v>3081892.35895648</v>
      </c>
    </row>
    <row r="310" spans="1:3">
      <c r="A310">
        <v>308</v>
      </c>
      <c r="B310">
        <v>2628141.38033928</v>
      </c>
      <c r="C310">
        <v>3081892.35895648</v>
      </c>
    </row>
    <row r="311" spans="1:3">
      <c r="A311">
        <v>309</v>
      </c>
      <c r="B311">
        <v>2628415.86083905</v>
      </c>
      <c r="C311">
        <v>3081892.35895648</v>
      </c>
    </row>
    <row r="312" spans="1:3">
      <c r="A312">
        <v>310</v>
      </c>
      <c r="B312">
        <v>2628499.45867678</v>
      </c>
      <c r="C312">
        <v>3081892.35895648</v>
      </c>
    </row>
    <row r="313" spans="1:3">
      <c r="A313">
        <v>311</v>
      </c>
      <c r="B313">
        <v>2628266.02792203</v>
      </c>
      <c r="C313">
        <v>3081892.35895648</v>
      </c>
    </row>
    <row r="314" spans="1:3">
      <c r="A314">
        <v>312</v>
      </c>
      <c r="B314">
        <v>2628408.3970186</v>
      </c>
      <c r="C314">
        <v>3081892.35895648</v>
      </c>
    </row>
    <row r="315" spans="1:3">
      <c r="A315">
        <v>313</v>
      </c>
      <c r="B315">
        <v>2628776.16042589</v>
      </c>
      <c r="C315">
        <v>3081892.35895648</v>
      </c>
    </row>
    <row r="316" spans="1:3">
      <c r="A316">
        <v>314</v>
      </c>
      <c r="B316">
        <v>2628496.27384131</v>
      </c>
      <c r="C316">
        <v>3081892.35895648</v>
      </c>
    </row>
    <row r="317" spans="1:3">
      <c r="A317">
        <v>315</v>
      </c>
      <c r="B317">
        <v>2628331.53819481</v>
      </c>
      <c r="C317">
        <v>3081892.35895648</v>
      </c>
    </row>
    <row r="318" spans="1:3">
      <c r="A318">
        <v>316</v>
      </c>
      <c r="B318">
        <v>2628525.72141813</v>
      </c>
      <c r="C318">
        <v>3081892.35895648</v>
      </c>
    </row>
    <row r="319" spans="1:3">
      <c r="A319">
        <v>317</v>
      </c>
      <c r="B319">
        <v>2629245.30751225</v>
      </c>
      <c r="C319">
        <v>3081892.35895648</v>
      </c>
    </row>
    <row r="320" spans="1:3">
      <c r="A320">
        <v>318</v>
      </c>
      <c r="B320">
        <v>2628700.64263095</v>
      </c>
      <c r="C320">
        <v>3081892.35895648</v>
      </c>
    </row>
    <row r="321" spans="1:3">
      <c r="A321">
        <v>319</v>
      </c>
      <c r="B321">
        <v>2629062.49556816</v>
      </c>
      <c r="C321">
        <v>3081892.35895648</v>
      </c>
    </row>
    <row r="322" spans="1:3">
      <c r="A322">
        <v>320</v>
      </c>
      <c r="B322">
        <v>2628581.29987642</v>
      </c>
      <c r="C322">
        <v>3081892.35895648</v>
      </c>
    </row>
    <row r="323" spans="1:3">
      <c r="A323">
        <v>321</v>
      </c>
      <c r="B323">
        <v>2629022.00502937</v>
      </c>
      <c r="C323">
        <v>3081892.35895648</v>
      </c>
    </row>
    <row r="324" spans="1:3">
      <c r="A324">
        <v>322</v>
      </c>
      <c r="B324">
        <v>2629241.66727441</v>
      </c>
      <c r="C324">
        <v>3081892.35895648</v>
      </c>
    </row>
    <row r="325" spans="1:3">
      <c r="A325">
        <v>323</v>
      </c>
      <c r="B325">
        <v>2628668.37935928</v>
      </c>
      <c r="C325">
        <v>3081892.35895648</v>
      </c>
    </row>
    <row r="326" spans="1:3">
      <c r="A326">
        <v>324</v>
      </c>
      <c r="B326">
        <v>2628733.16059797</v>
      </c>
      <c r="C326">
        <v>3081892.35895648</v>
      </c>
    </row>
    <row r="327" spans="1:3">
      <c r="A327">
        <v>325</v>
      </c>
      <c r="B327">
        <v>2628811.44377166</v>
      </c>
      <c r="C327">
        <v>3081892.35895648</v>
      </c>
    </row>
    <row r="328" spans="1:3">
      <c r="A328">
        <v>326</v>
      </c>
      <c r="B328">
        <v>2628773.12803881</v>
      </c>
      <c r="C328">
        <v>3081892.35895648</v>
      </c>
    </row>
    <row r="329" spans="1:3">
      <c r="A329">
        <v>327</v>
      </c>
      <c r="B329">
        <v>2628737.63757896</v>
      </c>
      <c r="C329">
        <v>3081892.35895648</v>
      </c>
    </row>
    <row r="330" spans="1:3">
      <c r="A330">
        <v>328</v>
      </c>
      <c r="B330">
        <v>2628816.27546741</v>
      </c>
      <c r="C330">
        <v>3081892.35895648</v>
      </c>
    </row>
    <row r="331" spans="1:3">
      <c r="A331">
        <v>329</v>
      </c>
      <c r="B331">
        <v>2628860.16720752</v>
      </c>
      <c r="C331">
        <v>3081892.35895648</v>
      </c>
    </row>
    <row r="332" spans="1:3">
      <c r="A332">
        <v>330</v>
      </c>
      <c r="B332">
        <v>2628798.96479303</v>
      </c>
      <c r="C332">
        <v>3081892.35895648</v>
      </c>
    </row>
    <row r="333" spans="1:3">
      <c r="A333">
        <v>331</v>
      </c>
      <c r="B333">
        <v>2628730.37804123</v>
      </c>
      <c r="C333">
        <v>3081892.35895648</v>
      </c>
    </row>
    <row r="334" spans="1:3">
      <c r="A334">
        <v>332</v>
      </c>
      <c r="B334">
        <v>2628781.63079212</v>
      </c>
      <c r="C334">
        <v>3081892.35895648</v>
      </c>
    </row>
    <row r="335" spans="1:3">
      <c r="A335">
        <v>333</v>
      </c>
      <c r="B335">
        <v>2628853.99969249</v>
      </c>
      <c r="C335">
        <v>3081892.35895648</v>
      </c>
    </row>
    <row r="336" spans="1:3">
      <c r="A336">
        <v>334</v>
      </c>
      <c r="B336">
        <v>2628594.80681821</v>
      </c>
      <c r="C336">
        <v>3081892.35895648</v>
      </c>
    </row>
    <row r="337" spans="1:3">
      <c r="A337">
        <v>335</v>
      </c>
      <c r="B337">
        <v>2628693.34488263</v>
      </c>
      <c r="C337">
        <v>3081892.35895648</v>
      </c>
    </row>
    <row r="338" spans="1:3">
      <c r="A338">
        <v>336</v>
      </c>
      <c r="B338">
        <v>2628942.30137723</v>
      </c>
      <c r="C338">
        <v>3081892.35895648</v>
      </c>
    </row>
    <row r="339" spans="1:3">
      <c r="A339">
        <v>337</v>
      </c>
      <c r="B339">
        <v>2629015.20239371</v>
      </c>
      <c r="C339">
        <v>3081892.35895648</v>
      </c>
    </row>
    <row r="340" spans="1:3">
      <c r="A340">
        <v>338</v>
      </c>
      <c r="B340">
        <v>2628974.80433551</v>
      </c>
      <c r="C340">
        <v>3081892.35895648</v>
      </c>
    </row>
    <row r="341" spans="1:3">
      <c r="A341">
        <v>339</v>
      </c>
      <c r="B341">
        <v>2628719.13891444</v>
      </c>
      <c r="C341">
        <v>3081892.35895648</v>
      </c>
    </row>
    <row r="342" spans="1:3">
      <c r="A342">
        <v>340</v>
      </c>
      <c r="B342">
        <v>2629108.05751838</v>
      </c>
      <c r="C342">
        <v>3081892.35895648</v>
      </c>
    </row>
    <row r="343" spans="1:3">
      <c r="A343">
        <v>341</v>
      </c>
      <c r="B343">
        <v>2629013.11529104</v>
      </c>
      <c r="C343">
        <v>3081892.35895648</v>
      </c>
    </row>
    <row r="344" spans="1:3">
      <c r="A344">
        <v>342</v>
      </c>
      <c r="B344">
        <v>2628807.19153869</v>
      </c>
      <c r="C344">
        <v>3081892.35895648</v>
      </c>
    </row>
    <row r="345" spans="1:3">
      <c r="A345">
        <v>343</v>
      </c>
      <c r="B345">
        <v>2628893.37778884</v>
      </c>
      <c r="C345">
        <v>3081892.35895648</v>
      </c>
    </row>
    <row r="346" spans="1:3">
      <c r="A346">
        <v>344</v>
      </c>
      <c r="B346">
        <v>2628873.38706272</v>
      </c>
      <c r="C346">
        <v>3081892.35895648</v>
      </c>
    </row>
    <row r="347" spans="1:3">
      <c r="A347">
        <v>345</v>
      </c>
      <c r="B347">
        <v>2628908.02217295</v>
      </c>
      <c r="C347">
        <v>3081892.35895648</v>
      </c>
    </row>
    <row r="348" spans="1:3">
      <c r="A348">
        <v>346</v>
      </c>
      <c r="B348">
        <v>2629069.88193966</v>
      </c>
      <c r="C348">
        <v>3081892.35895648</v>
      </c>
    </row>
    <row r="349" spans="1:3">
      <c r="A349">
        <v>347</v>
      </c>
      <c r="B349">
        <v>2629091.72890067</v>
      </c>
      <c r="C349">
        <v>3081892.35895648</v>
      </c>
    </row>
    <row r="350" spans="1:3">
      <c r="A350">
        <v>348</v>
      </c>
      <c r="B350">
        <v>2629134.99075896</v>
      </c>
      <c r="C350">
        <v>3081892.35895648</v>
      </c>
    </row>
    <row r="351" spans="1:3">
      <c r="A351">
        <v>349</v>
      </c>
      <c r="B351">
        <v>2629214.80664642</v>
      </c>
      <c r="C351">
        <v>3081892.35895648</v>
      </c>
    </row>
    <row r="352" spans="1:3">
      <c r="A352">
        <v>350</v>
      </c>
      <c r="B352">
        <v>2629293.13443205</v>
      </c>
      <c r="C352">
        <v>3081892.35895648</v>
      </c>
    </row>
    <row r="353" spans="1:3">
      <c r="A353">
        <v>351</v>
      </c>
      <c r="B353">
        <v>2629150.2146391</v>
      </c>
      <c r="C353">
        <v>3081892.35895648</v>
      </c>
    </row>
    <row r="354" spans="1:3">
      <c r="A354">
        <v>352</v>
      </c>
      <c r="B354">
        <v>2629404.16252747</v>
      </c>
      <c r="C354">
        <v>3081892.35895648</v>
      </c>
    </row>
    <row r="355" spans="1:3">
      <c r="A355">
        <v>353</v>
      </c>
      <c r="B355">
        <v>2629170.37105182</v>
      </c>
      <c r="C355">
        <v>3081892.35895648</v>
      </c>
    </row>
    <row r="356" spans="1:3">
      <c r="A356">
        <v>354</v>
      </c>
      <c r="B356">
        <v>2629032.75549979</v>
      </c>
      <c r="C356">
        <v>3081892.35895648</v>
      </c>
    </row>
    <row r="357" spans="1:3">
      <c r="A357">
        <v>355</v>
      </c>
      <c r="B357">
        <v>2629232.35687539</v>
      </c>
      <c r="C357">
        <v>3081892.35895648</v>
      </c>
    </row>
    <row r="358" spans="1:3">
      <c r="A358">
        <v>356</v>
      </c>
      <c r="B358">
        <v>2628975.82080807</v>
      </c>
      <c r="C358">
        <v>3081892.35895648</v>
      </c>
    </row>
    <row r="359" spans="1:3">
      <c r="A359">
        <v>357</v>
      </c>
      <c r="B359">
        <v>2629081.11362573</v>
      </c>
      <c r="C359">
        <v>3081892.35895648</v>
      </c>
    </row>
    <row r="360" spans="1:3">
      <c r="A360">
        <v>358</v>
      </c>
      <c r="B360">
        <v>2629100.70662966</v>
      </c>
      <c r="C360">
        <v>3081892.35895648</v>
      </c>
    </row>
    <row r="361" spans="1:3">
      <c r="A361">
        <v>359</v>
      </c>
      <c r="B361">
        <v>2629119.23425421</v>
      </c>
      <c r="C361">
        <v>3081892.35895648</v>
      </c>
    </row>
    <row r="362" spans="1:3">
      <c r="A362">
        <v>360</v>
      </c>
      <c r="B362">
        <v>2629008.57919886</v>
      </c>
      <c r="C362">
        <v>3081892.35895648</v>
      </c>
    </row>
    <row r="363" spans="1:3">
      <c r="A363">
        <v>361</v>
      </c>
      <c r="B363">
        <v>2629326.34751929</v>
      </c>
      <c r="C363">
        <v>3081892.35895648</v>
      </c>
    </row>
    <row r="364" spans="1:3">
      <c r="A364">
        <v>362</v>
      </c>
      <c r="B364">
        <v>2628903.12519355</v>
      </c>
      <c r="C364">
        <v>3081892.35895648</v>
      </c>
    </row>
    <row r="365" spans="1:3">
      <c r="A365">
        <v>363</v>
      </c>
      <c r="B365">
        <v>2629123.80636265</v>
      </c>
      <c r="C365">
        <v>3081892.35895648</v>
      </c>
    </row>
    <row r="366" spans="1:3">
      <c r="A366">
        <v>364</v>
      </c>
      <c r="B366">
        <v>2629074.67686227</v>
      </c>
      <c r="C366">
        <v>3081892.35895648</v>
      </c>
    </row>
    <row r="367" spans="1:3">
      <c r="A367">
        <v>365</v>
      </c>
      <c r="B367">
        <v>2629198.73309126</v>
      </c>
      <c r="C367">
        <v>3081892.35895648</v>
      </c>
    </row>
    <row r="368" spans="1:3">
      <c r="A368">
        <v>366</v>
      </c>
      <c r="B368">
        <v>2629102.73068926</v>
      </c>
      <c r="C368">
        <v>3081892.35895648</v>
      </c>
    </row>
    <row r="369" spans="1:3">
      <c r="A369">
        <v>367</v>
      </c>
      <c r="B369">
        <v>2629116.90267471</v>
      </c>
      <c r="C369">
        <v>3081892.35895648</v>
      </c>
    </row>
    <row r="370" spans="1:3">
      <c r="A370">
        <v>368</v>
      </c>
      <c r="B370">
        <v>2629184.09374073</v>
      </c>
      <c r="C370">
        <v>3081892.35895648</v>
      </c>
    </row>
    <row r="371" spans="1:3">
      <c r="A371">
        <v>369</v>
      </c>
      <c r="B371">
        <v>2629168.20486803</v>
      </c>
      <c r="C371">
        <v>3081892.35895648</v>
      </c>
    </row>
    <row r="372" spans="1:3">
      <c r="A372">
        <v>370</v>
      </c>
      <c r="B372">
        <v>2629223.59133774</v>
      </c>
      <c r="C372">
        <v>3081892.35895648</v>
      </c>
    </row>
    <row r="373" spans="1:3">
      <c r="A373">
        <v>371</v>
      </c>
      <c r="B373">
        <v>2629236.46979307</v>
      </c>
      <c r="C373">
        <v>3081892.35895648</v>
      </c>
    </row>
    <row r="374" spans="1:3">
      <c r="A374">
        <v>372</v>
      </c>
      <c r="B374">
        <v>2629212.33357894</v>
      </c>
      <c r="C374">
        <v>3081892.35895648</v>
      </c>
    </row>
    <row r="375" spans="1:3">
      <c r="A375">
        <v>373</v>
      </c>
      <c r="B375">
        <v>2629235.1446204</v>
      </c>
      <c r="C375">
        <v>3081892.35895648</v>
      </c>
    </row>
    <row r="376" spans="1:3">
      <c r="A376">
        <v>374</v>
      </c>
      <c r="B376">
        <v>2629140.68386154</v>
      </c>
      <c r="C376">
        <v>3081892.35895648</v>
      </c>
    </row>
    <row r="377" spans="1:3">
      <c r="A377">
        <v>375</v>
      </c>
      <c r="B377">
        <v>2629079.16883978</v>
      </c>
      <c r="C377">
        <v>3081892.35895648</v>
      </c>
    </row>
    <row r="378" spans="1:3">
      <c r="A378">
        <v>376</v>
      </c>
      <c r="B378">
        <v>2629105.53108205</v>
      </c>
      <c r="C378">
        <v>3081892.35895648</v>
      </c>
    </row>
    <row r="379" spans="1:3">
      <c r="A379">
        <v>377</v>
      </c>
      <c r="B379">
        <v>2629056.56393186</v>
      </c>
      <c r="C379">
        <v>3081892.35895648</v>
      </c>
    </row>
    <row r="380" spans="1:3">
      <c r="A380">
        <v>378</v>
      </c>
      <c r="B380">
        <v>2629025.59648796</v>
      </c>
      <c r="C380">
        <v>3081892.35895648</v>
      </c>
    </row>
    <row r="381" spans="1:3">
      <c r="A381">
        <v>379</v>
      </c>
      <c r="B381">
        <v>2629023.14003916</v>
      </c>
      <c r="C381">
        <v>3081892.35895648</v>
      </c>
    </row>
    <row r="382" spans="1:3">
      <c r="A382">
        <v>380</v>
      </c>
      <c r="B382">
        <v>2629197.6765077</v>
      </c>
      <c r="C382">
        <v>3081892.35895648</v>
      </c>
    </row>
    <row r="383" spans="1:3">
      <c r="A383">
        <v>381</v>
      </c>
      <c r="B383">
        <v>2628946.29125427</v>
      </c>
      <c r="C383">
        <v>3081892.35895648</v>
      </c>
    </row>
    <row r="384" spans="1:3">
      <c r="A384">
        <v>382</v>
      </c>
      <c r="B384">
        <v>2629115.99755451</v>
      </c>
      <c r="C384">
        <v>3081892.35895648</v>
      </c>
    </row>
    <row r="385" spans="1:3">
      <c r="A385">
        <v>383</v>
      </c>
      <c r="B385">
        <v>2628973.73122812</v>
      </c>
      <c r="C385">
        <v>3081892.35895648</v>
      </c>
    </row>
    <row r="386" spans="1:3">
      <c r="A386">
        <v>384</v>
      </c>
      <c r="B386">
        <v>2629089.12837099</v>
      </c>
      <c r="C386">
        <v>3081892.35895648</v>
      </c>
    </row>
    <row r="387" spans="1:3">
      <c r="A387">
        <v>385</v>
      </c>
      <c r="B387">
        <v>2629147.9830489</v>
      </c>
      <c r="C387">
        <v>3081892.35895648</v>
      </c>
    </row>
    <row r="388" spans="1:3">
      <c r="A388">
        <v>386</v>
      </c>
      <c r="B388">
        <v>2629091.80683492</v>
      </c>
      <c r="C388">
        <v>3081892.35895648</v>
      </c>
    </row>
    <row r="389" spans="1:3">
      <c r="A389">
        <v>387</v>
      </c>
      <c r="B389">
        <v>2629092.4513661</v>
      </c>
      <c r="C389">
        <v>3081892.35895648</v>
      </c>
    </row>
    <row r="390" spans="1:3">
      <c r="A390">
        <v>388</v>
      </c>
      <c r="B390">
        <v>2629032.71251269</v>
      </c>
      <c r="C390">
        <v>3081892.35895648</v>
      </c>
    </row>
    <row r="391" spans="1:3">
      <c r="A391">
        <v>389</v>
      </c>
      <c r="B391">
        <v>2629022.49905095</v>
      </c>
      <c r="C391">
        <v>3081892.35895648</v>
      </c>
    </row>
    <row r="392" spans="1:3">
      <c r="A392">
        <v>390</v>
      </c>
      <c r="B392">
        <v>2629023.78964153</v>
      </c>
      <c r="C392">
        <v>3081892.35895648</v>
      </c>
    </row>
    <row r="393" spans="1:3">
      <c r="A393">
        <v>391</v>
      </c>
      <c r="B393">
        <v>2629056.82651271</v>
      </c>
      <c r="C393">
        <v>3081892.35895648</v>
      </c>
    </row>
    <row r="394" spans="1:3">
      <c r="A394">
        <v>392</v>
      </c>
      <c r="B394">
        <v>2629024.36116674</v>
      </c>
      <c r="C394">
        <v>3081892.35895648</v>
      </c>
    </row>
    <row r="395" spans="1:3">
      <c r="A395">
        <v>393</v>
      </c>
      <c r="B395">
        <v>2629026.66952887</v>
      </c>
      <c r="C395">
        <v>3081892.35895648</v>
      </c>
    </row>
    <row r="396" spans="1:3">
      <c r="A396">
        <v>394</v>
      </c>
      <c r="B396">
        <v>2629028.49024087</v>
      </c>
      <c r="C396">
        <v>3081892.35895648</v>
      </c>
    </row>
    <row r="397" spans="1:3">
      <c r="A397">
        <v>395</v>
      </c>
      <c r="B397">
        <v>2628996.93765075</v>
      </c>
      <c r="C397">
        <v>3081892.35895648</v>
      </c>
    </row>
    <row r="398" spans="1:3">
      <c r="A398">
        <v>396</v>
      </c>
      <c r="B398">
        <v>2629006.82914121</v>
      </c>
      <c r="C398">
        <v>3081892.35895648</v>
      </c>
    </row>
    <row r="399" spans="1:3">
      <c r="A399">
        <v>397</v>
      </c>
      <c r="B399">
        <v>2629044.91420941</v>
      </c>
      <c r="C399">
        <v>3081892.35895648</v>
      </c>
    </row>
    <row r="400" spans="1:3">
      <c r="A400">
        <v>398</v>
      </c>
      <c r="B400">
        <v>2629007.47226232</v>
      </c>
      <c r="C400">
        <v>3081892.35895648</v>
      </c>
    </row>
    <row r="401" spans="1:3">
      <c r="A401">
        <v>399</v>
      </c>
      <c r="B401">
        <v>2628992.96784718</v>
      </c>
      <c r="C401">
        <v>3081892.35895648</v>
      </c>
    </row>
    <row r="402" spans="1:3">
      <c r="A402">
        <v>400</v>
      </c>
      <c r="B402">
        <v>2628948.88459345</v>
      </c>
      <c r="C402">
        <v>3081892.35895648</v>
      </c>
    </row>
    <row r="403" spans="1:3">
      <c r="A403">
        <v>401</v>
      </c>
      <c r="B403">
        <v>2628965.55446927</v>
      </c>
      <c r="C403">
        <v>3081892.35895648</v>
      </c>
    </row>
    <row r="404" spans="1:3">
      <c r="A404">
        <v>402</v>
      </c>
      <c r="B404">
        <v>2628902.24770636</v>
      </c>
      <c r="C404">
        <v>3081892.35895648</v>
      </c>
    </row>
    <row r="405" spans="1:3">
      <c r="A405">
        <v>403</v>
      </c>
      <c r="B405">
        <v>2628974.85506821</v>
      </c>
      <c r="C405">
        <v>3081892.35895648</v>
      </c>
    </row>
    <row r="406" spans="1:3">
      <c r="A406">
        <v>404</v>
      </c>
      <c r="B406">
        <v>2628971.84072305</v>
      </c>
      <c r="C406">
        <v>3081892.35895648</v>
      </c>
    </row>
    <row r="407" spans="1:3">
      <c r="A407">
        <v>405</v>
      </c>
      <c r="B407">
        <v>2629004.51436054</v>
      </c>
      <c r="C407">
        <v>3081892.35895648</v>
      </c>
    </row>
    <row r="408" spans="1:3">
      <c r="A408">
        <v>406</v>
      </c>
      <c r="B408">
        <v>2629057.65040515</v>
      </c>
      <c r="C408">
        <v>3081892.35895648</v>
      </c>
    </row>
    <row r="409" spans="1:3">
      <c r="A409">
        <v>407</v>
      </c>
      <c r="B409">
        <v>2628961.50442375</v>
      </c>
      <c r="C409">
        <v>3081892.35895648</v>
      </c>
    </row>
    <row r="410" spans="1:3">
      <c r="A410">
        <v>408</v>
      </c>
      <c r="B410">
        <v>2628913.01315517</v>
      </c>
      <c r="C410">
        <v>3081892.35895648</v>
      </c>
    </row>
    <row r="411" spans="1:3">
      <c r="A411">
        <v>409</v>
      </c>
      <c r="B411">
        <v>2628988.22487823</v>
      </c>
      <c r="C411">
        <v>3081892.35895648</v>
      </c>
    </row>
    <row r="412" spans="1:3">
      <c r="A412">
        <v>410</v>
      </c>
      <c r="B412">
        <v>2628985.73526196</v>
      </c>
      <c r="C412">
        <v>3081892.35895648</v>
      </c>
    </row>
    <row r="413" spans="1:3">
      <c r="A413">
        <v>411</v>
      </c>
      <c r="B413">
        <v>2628985.01145648</v>
      </c>
      <c r="C413">
        <v>3081892.35895648</v>
      </c>
    </row>
    <row r="414" spans="1:3">
      <c r="A414">
        <v>412</v>
      </c>
      <c r="B414">
        <v>2629007.41054649</v>
      </c>
      <c r="C414">
        <v>3081892.35895648</v>
      </c>
    </row>
    <row r="415" spans="1:3">
      <c r="A415">
        <v>413</v>
      </c>
      <c r="B415">
        <v>2628949.36250112</v>
      </c>
      <c r="C415">
        <v>3081892.35895648</v>
      </c>
    </row>
    <row r="416" spans="1:3">
      <c r="A416">
        <v>414</v>
      </c>
      <c r="B416">
        <v>2628971.08140393</v>
      </c>
      <c r="C416">
        <v>3081892.35895648</v>
      </c>
    </row>
    <row r="417" spans="1:3">
      <c r="A417">
        <v>415</v>
      </c>
      <c r="B417">
        <v>2628981.98353437</v>
      </c>
      <c r="C417">
        <v>3081892.35895648</v>
      </c>
    </row>
    <row r="418" spans="1:3">
      <c r="A418">
        <v>416</v>
      </c>
      <c r="B418">
        <v>2628924.42642574</v>
      </c>
      <c r="C418">
        <v>3081892.35895648</v>
      </c>
    </row>
    <row r="419" spans="1:3">
      <c r="A419">
        <v>417</v>
      </c>
      <c r="B419">
        <v>2628973.33298282</v>
      </c>
      <c r="C419">
        <v>3081892.35895648</v>
      </c>
    </row>
    <row r="420" spans="1:3">
      <c r="A420">
        <v>418</v>
      </c>
      <c r="B420">
        <v>2629018.45888718</v>
      </c>
      <c r="C420">
        <v>3081892.35895648</v>
      </c>
    </row>
    <row r="421" spans="1:3">
      <c r="A421">
        <v>419</v>
      </c>
      <c r="B421">
        <v>2628981.17898621</v>
      </c>
      <c r="C421">
        <v>3081892.35895648</v>
      </c>
    </row>
    <row r="422" spans="1:3">
      <c r="A422">
        <v>420</v>
      </c>
      <c r="B422">
        <v>2628983.02775231</v>
      </c>
      <c r="C422">
        <v>3081892.35895648</v>
      </c>
    </row>
    <row r="423" spans="1:3">
      <c r="A423">
        <v>421</v>
      </c>
      <c r="B423">
        <v>2628970.2146099</v>
      </c>
      <c r="C423">
        <v>3081892.35895648</v>
      </c>
    </row>
    <row r="424" spans="1:3">
      <c r="A424">
        <v>422</v>
      </c>
      <c r="B424">
        <v>2628978.91801417</v>
      </c>
      <c r="C424">
        <v>3081892.35895648</v>
      </c>
    </row>
    <row r="425" spans="1:3">
      <c r="A425">
        <v>423</v>
      </c>
      <c r="B425">
        <v>2629044.5427267</v>
      </c>
      <c r="C425">
        <v>3081892.35895648</v>
      </c>
    </row>
    <row r="426" spans="1:3">
      <c r="A426">
        <v>424</v>
      </c>
      <c r="B426">
        <v>2628971.55193567</v>
      </c>
      <c r="C426">
        <v>3081892.35895648</v>
      </c>
    </row>
    <row r="427" spans="1:3">
      <c r="A427">
        <v>425</v>
      </c>
      <c r="B427">
        <v>2628954.35412574</v>
      </c>
      <c r="C427">
        <v>3081892.35895648</v>
      </c>
    </row>
    <row r="428" spans="1:3">
      <c r="A428">
        <v>426</v>
      </c>
      <c r="B428">
        <v>2628949.3551819</v>
      </c>
      <c r="C428">
        <v>3081892.35895648</v>
      </c>
    </row>
    <row r="429" spans="1:3">
      <c r="A429">
        <v>427</v>
      </c>
      <c r="B429">
        <v>2628918.62787635</v>
      </c>
      <c r="C429">
        <v>3081892.35895648</v>
      </c>
    </row>
    <row r="430" spans="1:3">
      <c r="A430">
        <v>428</v>
      </c>
      <c r="B430">
        <v>2628949.9566705</v>
      </c>
      <c r="C430">
        <v>3081892.35895648</v>
      </c>
    </row>
    <row r="431" spans="1:3">
      <c r="A431">
        <v>429</v>
      </c>
      <c r="B431">
        <v>2628932.3540328</v>
      </c>
      <c r="C431">
        <v>3081892.35895648</v>
      </c>
    </row>
    <row r="432" spans="1:3">
      <c r="A432">
        <v>430</v>
      </c>
      <c r="B432">
        <v>2628951.24845896</v>
      </c>
      <c r="C432">
        <v>3081892.35895648</v>
      </c>
    </row>
    <row r="433" spans="1:3">
      <c r="A433">
        <v>431</v>
      </c>
      <c r="B433">
        <v>2628980.81495184</v>
      </c>
      <c r="C433">
        <v>3081892.35895648</v>
      </c>
    </row>
    <row r="434" spans="1:3">
      <c r="A434">
        <v>432</v>
      </c>
      <c r="B434">
        <v>2628983.01674492</v>
      </c>
      <c r="C434">
        <v>3081892.35895648</v>
      </c>
    </row>
    <row r="435" spans="1:3">
      <c r="A435">
        <v>433</v>
      </c>
      <c r="B435">
        <v>2628943.79468991</v>
      </c>
      <c r="C435">
        <v>3081892.35895648</v>
      </c>
    </row>
    <row r="436" spans="1:3">
      <c r="A436">
        <v>434</v>
      </c>
      <c r="B436">
        <v>2628964.96070655</v>
      </c>
      <c r="C436">
        <v>3081892.35895648</v>
      </c>
    </row>
    <row r="437" spans="1:3">
      <c r="A437">
        <v>435</v>
      </c>
      <c r="B437">
        <v>2628981.56484993</v>
      </c>
      <c r="C437">
        <v>3081892.35895648</v>
      </c>
    </row>
    <row r="438" spans="1:3">
      <c r="A438">
        <v>436</v>
      </c>
      <c r="B438">
        <v>2628985.3673046</v>
      </c>
      <c r="C438">
        <v>3081892.35895648</v>
      </c>
    </row>
    <row r="439" spans="1:3">
      <c r="A439">
        <v>437</v>
      </c>
      <c r="B439">
        <v>2628980.0042447</v>
      </c>
      <c r="C439">
        <v>3081892.35895648</v>
      </c>
    </row>
    <row r="440" spans="1:3">
      <c r="A440">
        <v>438</v>
      </c>
      <c r="B440">
        <v>2629039.97027345</v>
      </c>
      <c r="C440">
        <v>3081892.35895648</v>
      </c>
    </row>
    <row r="441" spans="1:3">
      <c r="A441">
        <v>439</v>
      </c>
      <c r="B441">
        <v>2629032.46589366</v>
      </c>
      <c r="C441">
        <v>3081892.35895648</v>
      </c>
    </row>
    <row r="442" spans="1:3">
      <c r="A442">
        <v>440</v>
      </c>
      <c r="B442">
        <v>2629032.52385302</v>
      </c>
      <c r="C442">
        <v>3081892.35895648</v>
      </c>
    </row>
    <row r="443" spans="1:3">
      <c r="A443">
        <v>441</v>
      </c>
      <c r="B443">
        <v>2629026.57971788</v>
      </c>
      <c r="C443">
        <v>3081892.35895648</v>
      </c>
    </row>
    <row r="444" spans="1:3">
      <c r="A444">
        <v>442</v>
      </c>
      <c r="B444">
        <v>2629027.50094381</v>
      </c>
      <c r="C444">
        <v>3081892.35895648</v>
      </c>
    </row>
    <row r="445" spans="1:3">
      <c r="A445">
        <v>443</v>
      </c>
      <c r="B445">
        <v>2629028.7790832</v>
      </c>
      <c r="C445">
        <v>3081892.35895648</v>
      </c>
    </row>
    <row r="446" spans="1:3">
      <c r="A446">
        <v>444</v>
      </c>
      <c r="B446">
        <v>2629052.478247</v>
      </c>
      <c r="C446">
        <v>3081892.35895648</v>
      </c>
    </row>
    <row r="447" spans="1:3">
      <c r="A447">
        <v>445</v>
      </c>
      <c r="B447">
        <v>2629045.48543427</v>
      </c>
      <c r="C447">
        <v>3081892.35895648</v>
      </c>
    </row>
    <row r="448" spans="1:3">
      <c r="A448">
        <v>446</v>
      </c>
      <c r="B448">
        <v>2629036.13592515</v>
      </c>
      <c r="C448">
        <v>3081892.35895648</v>
      </c>
    </row>
    <row r="449" spans="1:3">
      <c r="A449">
        <v>447</v>
      </c>
      <c r="B449">
        <v>2629018.94875792</v>
      </c>
      <c r="C449">
        <v>3081892.35895648</v>
      </c>
    </row>
    <row r="450" spans="1:3">
      <c r="A450">
        <v>448</v>
      </c>
      <c r="B450">
        <v>2629019.559718</v>
      </c>
      <c r="C450">
        <v>3081892.35895648</v>
      </c>
    </row>
    <row r="451" spans="1:3">
      <c r="A451">
        <v>449</v>
      </c>
      <c r="B451">
        <v>2629005.88021057</v>
      </c>
      <c r="C451">
        <v>3081892.35895648</v>
      </c>
    </row>
    <row r="452" spans="1:3">
      <c r="A452">
        <v>450</v>
      </c>
      <c r="B452">
        <v>2628991.77078246</v>
      </c>
      <c r="C452">
        <v>3081892.35895648</v>
      </c>
    </row>
    <row r="453" spans="1:3">
      <c r="A453">
        <v>451</v>
      </c>
      <c r="B453">
        <v>2629006.96626759</v>
      </c>
      <c r="C453">
        <v>3081892.35895648</v>
      </c>
    </row>
    <row r="454" spans="1:3">
      <c r="A454">
        <v>452</v>
      </c>
      <c r="B454">
        <v>2629004.56482529</v>
      </c>
      <c r="C454">
        <v>3081892.35895648</v>
      </c>
    </row>
    <row r="455" spans="1:3">
      <c r="A455">
        <v>453</v>
      </c>
      <c r="B455">
        <v>2628994.74941327</v>
      </c>
      <c r="C455">
        <v>3081892.35895648</v>
      </c>
    </row>
    <row r="456" spans="1:3">
      <c r="A456">
        <v>454</v>
      </c>
      <c r="B456">
        <v>2628987.88417045</v>
      </c>
      <c r="C456">
        <v>3081892.35895648</v>
      </c>
    </row>
    <row r="457" spans="1:3">
      <c r="A457">
        <v>455</v>
      </c>
      <c r="B457">
        <v>2629005.18372166</v>
      </c>
      <c r="C457">
        <v>3081892.35895648</v>
      </c>
    </row>
    <row r="458" spans="1:3">
      <c r="A458">
        <v>456</v>
      </c>
      <c r="B458">
        <v>2629020.66126782</v>
      </c>
      <c r="C458">
        <v>3081892.35895648</v>
      </c>
    </row>
    <row r="459" spans="1:3">
      <c r="A459">
        <v>457</v>
      </c>
      <c r="B459">
        <v>2629035.82456511</v>
      </c>
      <c r="C459">
        <v>3081892.35895648</v>
      </c>
    </row>
    <row r="460" spans="1:3">
      <c r="A460">
        <v>458</v>
      </c>
      <c r="B460">
        <v>2628991.02080873</v>
      </c>
      <c r="C460">
        <v>3081892.35895648</v>
      </c>
    </row>
    <row r="461" spans="1:3">
      <c r="A461">
        <v>459</v>
      </c>
      <c r="B461">
        <v>2628998.74393698</v>
      </c>
      <c r="C461">
        <v>3081892.35895648</v>
      </c>
    </row>
    <row r="462" spans="1:3">
      <c r="A462">
        <v>460</v>
      </c>
      <c r="B462">
        <v>2629000.10842774</v>
      </c>
      <c r="C462">
        <v>3081892.35895648</v>
      </c>
    </row>
    <row r="463" spans="1:3">
      <c r="A463">
        <v>461</v>
      </c>
      <c r="B463">
        <v>2629000.31751775</v>
      </c>
      <c r="C463">
        <v>3081892.35895648</v>
      </c>
    </row>
    <row r="464" spans="1:3">
      <c r="A464">
        <v>462</v>
      </c>
      <c r="B464">
        <v>2629017.7699835</v>
      </c>
      <c r="C464">
        <v>3081892.35895648</v>
      </c>
    </row>
    <row r="465" spans="1:3">
      <c r="A465">
        <v>463</v>
      </c>
      <c r="B465">
        <v>2629025.56301378</v>
      </c>
      <c r="C465">
        <v>3081892.35895648</v>
      </c>
    </row>
    <row r="466" spans="1:3">
      <c r="A466">
        <v>464</v>
      </c>
      <c r="B466">
        <v>2629023.89167234</v>
      </c>
      <c r="C466">
        <v>3081892.35895648</v>
      </c>
    </row>
    <row r="467" spans="1:3">
      <c r="A467">
        <v>465</v>
      </c>
      <c r="B467">
        <v>2629017.99838842</v>
      </c>
      <c r="C467">
        <v>3081892.35895648</v>
      </c>
    </row>
    <row r="468" spans="1:3">
      <c r="A468">
        <v>466</v>
      </c>
      <c r="B468">
        <v>2629017.32628271</v>
      </c>
      <c r="C468">
        <v>3081892.35895648</v>
      </c>
    </row>
    <row r="469" spans="1:3">
      <c r="A469">
        <v>467</v>
      </c>
      <c r="B469">
        <v>2629034.8694367</v>
      </c>
      <c r="C469">
        <v>3081892.35895648</v>
      </c>
    </row>
    <row r="470" spans="1:3">
      <c r="A470">
        <v>468</v>
      </c>
      <c r="B470">
        <v>2629025.78057795</v>
      </c>
      <c r="C470">
        <v>3081892.35895648</v>
      </c>
    </row>
    <row r="471" spans="1:3">
      <c r="A471">
        <v>469</v>
      </c>
      <c r="B471">
        <v>2629033.09791292</v>
      </c>
      <c r="C471">
        <v>3081892.35895648</v>
      </c>
    </row>
    <row r="472" spans="1:3">
      <c r="A472">
        <v>470</v>
      </c>
      <c r="B472">
        <v>2629018.62753398</v>
      </c>
      <c r="C472">
        <v>3081892.35895648</v>
      </c>
    </row>
    <row r="473" spans="1:3">
      <c r="A473">
        <v>471</v>
      </c>
      <c r="B473">
        <v>2629023.3213143</v>
      </c>
      <c r="C473">
        <v>3081892.35895648</v>
      </c>
    </row>
    <row r="474" spans="1:3">
      <c r="A474">
        <v>472</v>
      </c>
      <c r="B474">
        <v>2629019.74575176</v>
      </c>
      <c r="C474">
        <v>3081892.35895648</v>
      </c>
    </row>
    <row r="475" spans="1:3">
      <c r="A475">
        <v>473</v>
      </c>
      <c r="B475">
        <v>2629025.28830357</v>
      </c>
      <c r="C475">
        <v>3081892.35895648</v>
      </c>
    </row>
    <row r="476" spans="1:3">
      <c r="A476">
        <v>474</v>
      </c>
      <c r="B476">
        <v>2629022.13933355</v>
      </c>
      <c r="C476">
        <v>3081892.35895648</v>
      </c>
    </row>
    <row r="477" spans="1:3">
      <c r="A477">
        <v>475</v>
      </c>
      <c r="B477">
        <v>2629020.37768687</v>
      </c>
      <c r="C477">
        <v>3081892.35895648</v>
      </c>
    </row>
    <row r="478" spans="1:3">
      <c r="A478">
        <v>476</v>
      </c>
      <c r="B478">
        <v>2629008.38983457</v>
      </c>
      <c r="C478">
        <v>3081892.35895648</v>
      </c>
    </row>
    <row r="479" spans="1:3">
      <c r="A479">
        <v>477</v>
      </c>
      <c r="B479">
        <v>2629049.7552873</v>
      </c>
      <c r="C479">
        <v>3081892.35895648</v>
      </c>
    </row>
    <row r="480" spans="1:3">
      <c r="A480">
        <v>478</v>
      </c>
      <c r="B480">
        <v>2629021.58029298</v>
      </c>
      <c r="C480">
        <v>3081892.35895648</v>
      </c>
    </row>
    <row r="481" spans="1:3">
      <c r="A481">
        <v>479</v>
      </c>
      <c r="B481">
        <v>2629013.19667672</v>
      </c>
      <c r="C481">
        <v>3081892.35895648</v>
      </c>
    </row>
    <row r="482" spans="1:3">
      <c r="A482">
        <v>480</v>
      </c>
      <c r="B482">
        <v>2629027.49077798</v>
      </c>
      <c r="C482">
        <v>3081892.35895648</v>
      </c>
    </row>
    <row r="483" spans="1:3">
      <c r="A483">
        <v>481</v>
      </c>
      <c r="B483">
        <v>2629014.11760587</v>
      </c>
      <c r="C483">
        <v>3081892.35895648</v>
      </c>
    </row>
    <row r="484" spans="1:3">
      <c r="A484">
        <v>482</v>
      </c>
      <c r="B484">
        <v>2629011.08616264</v>
      </c>
      <c r="C484">
        <v>3081892.35895648</v>
      </c>
    </row>
    <row r="485" spans="1:3">
      <c r="A485">
        <v>483</v>
      </c>
      <c r="B485">
        <v>2629017.84537866</v>
      </c>
      <c r="C485">
        <v>3081892.35895648</v>
      </c>
    </row>
    <row r="486" spans="1:3">
      <c r="A486">
        <v>484</v>
      </c>
      <c r="B486">
        <v>2629005.63627642</v>
      </c>
      <c r="C486">
        <v>3081892.35895648</v>
      </c>
    </row>
    <row r="487" spans="1:3">
      <c r="A487">
        <v>485</v>
      </c>
      <c r="B487">
        <v>2629012.55607988</v>
      </c>
      <c r="C487">
        <v>3081892.35895648</v>
      </c>
    </row>
    <row r="488" spans="1:3">
      <c r="A488">
        <v>486</v>
      </c>
      <c r="B488">
        <v>2629009.5888176</v>
      </c>
      <c r="C488">
        <v>3081892.35895648</v>
      </c>
    </row>
    <row r="489" spans="1:3">
      <c r="A489">
        <v>487</v>
      </c>
      <c r="B489">
        <v>2628994.69103353</v>
      </c>
      <c r="C489">
        <v>3081892.35895648</v>
      </c>
    </row>
    <row r="490" spans="1:3">
      <c r="A490">
        <v>488</v>
      </c>
      <c r="B490">
        <v>2629011.11076886</v>
      </c>
      <c r="C490">
        <v>3081892.35895648</v>
      </c>
    </row>
    <row r="491" spans="1:3">
      <c r="A491">
        <v>489</v>
      </c>
      <c r="B491">
        <v>2629010.93432506</v>
      </c>
      <c r="C491">
        <v>3081892.35895648</v>
      </c>
    </row>
    <row r="492" spans="1:3">
      <c r="A492">
        <v>490</v>
      </c>
      <c r="B492">
        <v>2629006.86852356</v>
      </c>
      <c r="C492">
        <v>3081892.35895648</v>
      </c>
    </row>
    <row r="493" spans="1:3">
      <c r="A493">
        <v>491</v>
      </c>
      <c r="B493">
        <v>2628998.15277477</v>
      </c>
      <c r="C493">
        <v>3081892.35895648</v>
      </c>
    </row>
    <row r="494" spans="1:3">
      <c r="A494">
        <v>492</v>
      </c>
      <c r="B494">
        <v>2629007.07712886</v>
      </c>
      <c r="C494">
        <v>3081892.35895648</v>
      </c>
    </row>
    <row r="495" spans="1:3">
      <c r="A495">
        <v>493</v>
      </c>
      <c r="B495">
        <v>2629007.83411258</v>
      </c>
      <c r="C495">
        <v>3081892.35895648</v>
      </c>
    </row>
    <row r="496" spans="1:3">
      <c r="A496">
        <v>494</v>
      </c>
      <c r="B496">
        <v>2629023.48895933</v>
      </c>
      <c r="C496">
        <v>3081892.35895648</v>
      </c>
    </row>
    <row r="497" spans="1:3">
      <c r="A497">
        <v>495</v>
      </c>
      <c r="B497">
        <v>2629009.69033285</v>
      </c>
      <c r="C497">
        <v>3081892.35895648</v>
      </c>
    </row>
    <row r="498" spans="1:3">
      <c r="A498">
        <v>496</v>
      </c>
      <c r="B498">
        <v>2629007.10670148</v>
      </c>
      <c r="C498">
        <v>3081892.35895648</v>
      </c>
    </row>
    <row r="499" spans="1:3">
      <c r="A499">
        <v>497</v>
      </c>
      <c r="B499">
        <v>2629008.75951719</v>
      </c>
      <c r="C499">
        <v>3081892.35895648</v>
      </c>
    </row>
    <row r="500" spans="1:3">
      <c r="A500">
        <v>498</v>
      </c>
      <c r="B500">
        <v>2629006.97867631</v>
      </c>
      <c r="C500">
        <v>3081892.35895648</v>
      </c>
    </row>
    <row r="501" spans="1:3">
      <c r="A501">
        <v>499</v>
      </c>
      <c r="B501">
        <v>2629013.38554372</v>
      </c>
      <c r="C501">
        <v>3081892.35895648</v>
      </c>
    </row>
    <row r="502" spans="1:3">
      <c r="A502">
        <v>500</v>
      </c>
      <c r="B502">
        <v>2629005.8519223</v>
      </c>
      <c r="C502">
        <v>3081892.35895648</v>
      </c>
    </row>
    <row r="503" spans="1:3">
      <c r="A503">
        <v>501</v>
      </c>
      <c r="B503">
        <v>2629003.62046175</v>
      </c>
      <c r="C503">
        <v>3081892.35895648</v>
      </c>
    </row>
    <row r="504" spans="1:3">
      <c r="A504">
        <v>502</v>
      </c>
      <c r="B504">
        <v>2629010.66430936</v>
      </c>
      <c r="C504">
        <v>3081892.35895648</v>
      </c>
    </row>
    <row r="505" spans="1:3">
      <c r="A505">
        <v>503</v>
      </c>
      <c r="B505">
        <v>2629012.62169643</v>
      </c>
      <c r="C505">
        <v>3081892.35895648</v>
      </c>
    </row>
    <row r="506" spans="1:3">
      <c r="A506">
        <v>504</v>
      </c>
      <c r="B506">
        <v>2629013.54663304</v>
      </c>
      <c r="C506">
        <v>3081892.35895648</v>
      </c>
    </row>
    <row r="507" spans="1:3">
      <c r="A507">
        <v>505</v>
      </c>
      <c r="B507">
        <v>2629009.89203621</v>
      </c>
      <c r="C507">
        <v>3081892.35895648</v>
      </c>
    </row>
    <row r="508" spans="1:3">
      <c r="A508">
        <v>506</v>
      </c>
      <c r="B508">
        <v>2629010.12362623</v>
      </c>
      <c r="C508">
        <v>3081892.35895648</v>
      </c>
    </row>
    <row r="509" spans="1:3">
      <c r="A509">
        <v>507</v>
      </c>
      <c r="B509">
        <v>2629009.52681412</v>
      </c>
      <c r="C509">
        <v>3081892.35895648</v>
      </c>
    </row>
    <row r="510" spans="1:3">
      <c r="A510">
        <v>508</v>
      </c>
      <c r="B510">
        <v>2629008.5795651</v>
      </c>
      <c r="C510">
        <v>3081892.35895648</v>
      </c>
    </row>
    <row r="511" spans="1:3">
      <c r="A511">
        <v>509</v>
      </c>
      <c r="B511">
        <v>2629012.01241429</v>
      </c>
      <c r="C511">
        <v>3081892.35895648</v>
      </c>
    </row>
    <row r="512" spans="1:3">
      <c r="A512">
        <v>510</v>
      </c>
      <c r="B512">
        <v>2629005.8102157</v>
      </c>
      <c r="C512">
        <v>3081892.35895648</v>
      </c>
    </row>
    <row r="513" spans="1:3">
      <c r="A513">
        <v>511</v>
      </c>
      <c r="B513">
        <v>2629010.94660923</v>
      </c>
      <c r="C513">
        <v>3081892.35895648</v>
      </c>
    </row>
    <row r="514" spans="1:3">
      <c r="A514">
        <v>512</v>
      </c>
      <c r="B514">
        <v>2629008.43131591</v>
      </c>
      <c r="C514">
        <v>3081892.35895648</v>
      </c>
    </row>
    <row r="515" spans="1:3">
      <c r="A515">
        <v>513</v>
      </c>
      <c r="B515">
        <v>2629002.88378929</v>
      </c>
      <c r="C515">
        <v>3081892.35895648</v>
      </c>
    </row>
    <row r="516" spans="1:3">
      <c r="A516">
        <v>514</v>
      </c>
      <c r="B516">
        <v>2629015.1744435</v>
      </c>
      <c r="C516">
        <v>3081892.35895648</v>
      </c>
    </row>
    <row r="517" spans="1:3">
      <c r="A517">
        <v>515</v>
      </c>
      <c r="B517">
        <v>2629008.3194629</v>
      </c>
      <c r="C517">
        <v>3081892.35895648</v>
      </c>
    </row>
    <row r="518" spans="1:3">
      <c r="A518">
        <v>516</v>
      </c>
      <c r="B518">
        <v>2629013.04753069</v>
      </c>
      <c r="C518">
        <v>3081892.35895648</v>
      </c>
    </row>
    <row r="519" spans="1:3">
      <c r="A519">
        <v>517</v>
      </c>
      <c r="B519">
        <v>2629013.17827634</v>
      </c>
      <c r="C519">
        <v>3081892.35895648</v>
      </c>
    </row>
    <row r="520" spans="1:3">
      <c r="A520">
        <v>518</v>
      </c>
      <c r="B520">
        <v>2629005.09297903</v>
      </c>
      <c r="C520">
        <v>3081892.35895648</v>
      </c>
    </row>
    <row r="521" spans="1:3">
      <c r="A521">
        <v>519</v>
      </c>
      <c r="B521">
        <v>2629010.295155</v>
      </c>
      <c r="C521">
        <v>3081892.35895648</v>
      </c>
    </row>
    <row r="522" spans="1:3">
      <c r="A522">
        <v>520</v>
      </c>
      <c r="B522">
        <v>2629011.83171422</v>
      </c>
      <c r="C522">
        <v>3081892.35895648</v>
      </c>
    </row>
    <row r="523" spans="1:3">
      <c r="A523">
        <v>521</v>
      </c>
      <c r="B523">
        <v>2629016.53157173</v>
      </c>
      <c r="C523">
        <v>3081892.35895648</v>
      </c>
    </row>
    <row r="524" spans="1:3">
      <c r="A524">
        <v>522</v>
      </c>
      <c r="B524">
        <v>2629016.69505995</v>
      </c>
      <c r="C524">
        <v>3081892.35895648</v>
      </c>
    </row>
    <row r="525" spans="1:3">
      <c r="A525">
        <v>523</v>
      </c>
      <c r="B525">
        <v>2629013.96514362</v>
      </c>
      <c r="C525">
        <v>3081892.35895648</v>
      </c>
    </row>
    <row r="526" spans="1:3">
      <c r="A526">
        <v>524</v>
      </c>
      <c r="B526">
        <v>2629014.08745316</v>
      </c>
      <c r="C526">
        <v>3081892.35895648</v>
      </c>
    </row>
    <row r="527" spans="1:3">
      <c r="A527">
        <v>525</v>
      </c>
      <c r="B527">
        <v>2629015.94042843</v>
      </c>
      <c r="C527">
        <v>3081892.35895648</v>
      </c>
    </row>
    <row r="528" spans="1:3">
      <c r="A528">
        <v>526</v>
      </c>
      <c r="B528">
        <v>2629015.40852472</v>
      </c>
      <c r="C528">
        <v>3081892.35895648</v>
      </c>
    </row>
    <row r="529" spans="1:3">
      <c r="A529">
        <v>527</v>
      </c>
      <c r="B529">
        <v>2629016.99582117</v>
      </c>
      <c r="C529">
        <v>3081892.35895648</v>
      </c>
    </row>
    <row r="530" spans="1:3">
      <c r="A530">
        <v>528</v>
      </c>
      <c r="B530">
        <v>2629018.00079567</v>
      </c>
      <c r="C530">
        <v>3081892.35895648</v>
      </c>
    </row>
    <row r="531" spans="1:3">
      <c r="A531">
        <v>529</v>
      </c>
      <c r="B531">
        <v>2629016.10962064</v>
      </c>
      <c r="C531">
        <v>3081892.35895648</v>
      </c>
    </row>
    <row r="532" spans="1:3">
      <c r="A532">
        <v>530</v>
      </c>
      <c r="B532">
        <v>2629017.84720071</v>
      </c>
      <c r="C532">
        <v>3081892.35895648</v>
      </c>
    </row>
    <row r="533" spans="1:3">
      <c r="A533">
        <v>531</v>
      </c>
      <c r="B533">
        <v>2629016.89081282</v>
      </c>
      <c r="C533">
        <v>3081892.35895648</v>
      </c>
    </row>
    <row r="534" spans="1:3">
      <c r="A534">
        <v>532</v>
      </c>
      <c r="B534">
        <v>2629017.81832353</v>
      </c>
      <c r="C534">
        <v>3081892.35895648</v>
      </c>
    </row>
    <row r="535" spans="1:3">
      <c r="A535">
        <v>533</v>
      </c>
      <c r="B535">
        <v>2629019.68704295</v>
      </c>
      <c r="C535">
        <v>3081892.35895648</v>
      </c>
    </row>
    <row r="536" spans="1:3">
      <c r="A536">
        <v>534</v>
      </c>
      <c r="B536">
        <v>2629012.74521466</v>
      </c>
      <c r="C536">
        <v>3081892.35895648</v>
      </c>
    </row>
    <row r="537" spans="1:3">
      <c r="A537">
        <v>535</v>
      </c>
      <c r="B537">
        <v>2629016.90721171</v>
      </c>
      <c r="C537">
        <v>3081892.35895648</v>
      </c>
    </row>
    <row r="538" spans="1:3">
      <c r="A538">
        <v>536</v>
      </c>
      <c r="B538">
        <v>2629018.10690229</v>
      </c>
      <c r="C538">
        <v>3081892.35895648</v>
      </c>
    </row>
    <row r="539" spans="1:3">
      <c r="A539">
        <v>537</v>
      </c>
      <c r="B539">
        <v>2629020.93070003</v>
      </c>
      <c r="C539">
        <v>3081892.35895648</v>
      </c>
    </row>
    <row r="540" spans="1:3">
      <c r="A540">
        <v>538</v>
      </c>
      <c r="B540">
        <v>2629019.12318858</v>
      </c>
      <c r="C540">
        <v>3081892.35895648</v>
      </c>
    </row>
    <row r="541" spans="1:3">
      <c r="A541">
        <v>539</v>
      </c>
      <c r="B541">
        <v>2629024.23343548</v>
      </c>
      <c r="C541">
        <v>3081892.35895648</v>
      </c>
    </row>
    <row r="542" spans="1:3">
      <c r="A542">
        <v>540</v>
      </c>
      <c r="B542">
        <v>2629019.50912293</v>
      </c>
      <c r="C542">
        <v>3081892.35895648</v>
      </c>
    </row>
    <row r="543" spans="1:3">
      <c r="A543">
        <v>541</v>
      </c>
      <c r="B543">
        <v>2629019.40043183</v>
      </c>
      <c r="C543">
        <v>3081892.35895648</v>
      </c>
    </row>
    <row r="544" spans="1:3">
      <c r="A544">
        <v>542</v>
      </c>
      <c r="B544">
        <v>2629015.85545066</v>
      </c>
      <c r="C544">
        <v>3081892.35895648</v>
      </c>
    </row>
    <row r="545" spans="1:3">
      <c r="A545">
        <v>543</v>
      </c>
      <c r="B545">
        <v>2629013.80952193</v>
      </c>
      <c r="C545">
        <v>3081892.35895648</v>
      </c>
    </row>
    <row r="546" spans="1:3">
      <c r="A546">
        <v>544</v>
      </c>
      <c r="B546">
        <v>2629016.80517121</v>
      </c>
      <c r="C546">
        <v>3081892.35895648</v>
      </c>
    </row>
    <row r="547" spans="1:3">
      <c r="A547">
        <v>545</v>
      </c>
      <c r="B547">
        <v>2629014.70695251</v>
      </c>
      <c r="C547">
        <v>3081892.35895648</v>
      </c>
    </row>
    <row r="548" spans="1:3">
      <c r="A548">
        <v>546</v>
      </c>
      <c r="B548">
        <v>2629016.52552033</v>
      </c>
      <c r="C548">
        <v>3081892.35895648</v>
      </c>
    </row>
    <row r="549" spans="1:3">
      <c r="A549">
        <v>547</v>
      </c>
      <c r="B549">
        <v>2629016.32269059</v>
      </c>
      <c r="C549">
        <v>3081892.35895648</v>
      </c>
    </row>
    <row r="550" spans="1:3">
      <c r="A550">
        <v>548</v>
      </c>
      <c r="B550">
        <v>2629015.96175164</v>
      </c>
      <c r="C550">
        <v>3081892.35895648</v>
      </c>
    </row>
    <row r="551" spans="1:3">
      <c r="A551">
        <v>549</v>
      </c>
      <c r="B551">
        <v>2629009.90027909</v>
      </c>
      <c r="C551">
        <v>3081892.35895648</v>
      </c>
    </row>
    <row r="552" spans="1:3">
      <c r="A552">
        <v>550</v>
      </c>
      <c r="B552">
        <v>2629014.7063277</v>
      </c>
      <c r="C552">
        <v>3081892.35895648</v>
      </c>
    </row>
    <row r="553" spans="1:3">
      <c r="A553">
        <v>551</v>
      </c>
      <c r="B553">
        <v>2629013.9329695</v>
      </c>
      <c r="C553">
        <v>3081892.35895648</v>
      </c>
    </row>
    <row r="554" spans="1:3">
      <c r="A554">
        <v>552</v>
      </c>
      <c r="B554">
        <v>2629017.33220722</v>
      </c>
      <c r="C554">
        <v>3081892.35895648</v>
      </c>
    </row>
    <row r="555" spans="1:3">
      <c r="A555">
        <v>553</v>
      </c>
      <c r="B555">
        <v>2629013.77634341</v>
      </c>
      <c r="C555">
        <v>3081892.35895648</v>
      </c>
    </row>
    <row r="556" spans="1:3">
      <c r="A556">
        <v>554</v>
      </c>
      <c r="B556">
        <v>2629014.6342988</v>
      </c>
      <c r="C556">
        <v>3081892.35895648</v>
      </c>
    </row>
    <row r="557" spans="1:3">
      <c r="A557">
        <v>555</v>
      </c>
      <c r="B557">
        <v>2629014.89911241</v>
      </c>
      <c r="C557">
        <v>3081892.35895648</v>
      </c>
    </row>
    <row r="558" spans="1:3">
      <c r="A558">
        <v>556</v>
      </c>
      <c r="B558">
        <v>2629015.5559449</v>
      </c>
      <c r="C558">
        <v>3081892.35895648</v>
      </c>
    </row>
    <row r="559" spans="1:3">
      <c r="A559">
        <v>557</v>
      </c>
      <c r="B559">
        <v>2629015.21648437</v>
      </c>
      <c r="C559">
        <v>3081892.35895648</v>
      </c>
    </row>
    <row r="560" spans="1:3">
      <c r="A560">
        <v>558</v>
      </c>
      <c r="B560">
        <v>2629016.25075577</v>
      </c>
      <c r="C560">
        <v>3081892.35895648</v>
      </c>
    </row>
    <row r="561" spans="1:3">
      <c r="A561">
        <v>559</v>
      </c>
      <c r="B561">
        <v>2629015.75064345</v>
      </c>
      <c r="C561">
        <v>3081892.35895648</v>
      </c>
    </row>
    <row r="562" spans="1:3">
      <c r="A562">
        <v>560</v>
      </c>
      <c r="B562">
        <v>2629018.75613591</v>
      </c>
      <c r="C562">
        <v>3081892.35895648</v>
      </c>
    </row>
    <row r="563" spans="1:3">
      <c r="A563">
        <v>561</v>
      </c>
      <c r="B563">
        <v>2629018.49563089</v>
      </c>
      <c r="C563">
        <v>3081892.35895648</v>
      </c>
    </row>
    <row r="564" spans="1:3">
      <c r="A564">
        <v>562</v>
      </c>
      <c r="B564">
        <v>2629018.69000755</v>
      </c>
      <c r="C564">
        <v>3081892.35895648</v>
      </c>
    </row>
    <row r="565" spans="1:3">
      <c r="A565">
        <v>563</v>
      </c>
      <c r="B565">
        <v>2629018.54307345</v>
      </c>
      <c r="C565">
        <v>3081892.35895648</v>
      </c>
    </row>
    <row r="566" spans="1:3">
      <c r="A566">
        <v>564</v>
      </c>
      <c r="B566">
        <v>2629018.39177806</v>
      </c>
      <c r="C566">
        <v>3081892.35895648</v>
      </c>
    </row>
    <row r="567" spans="1:3">
      <c r="A567">
        <v>565</v>
      </c>
      <c r="B567">
        <v>2629018.52716103</v>
      </c>
      <c r="C567">
        <v>3081892.35895648</v>
      </c>
    </row>
    <row r="568" spans="1:3">
      <c r="A568">
        <v>566</v>
      </c>
      <c r="B568">
        <v>2629017.11605981</v>
      </c>
      <c r="C568">
        <v>3081892.35895648</v>
      </c>
    </row>
    <row r="569" spans="1:3">
      <c r="A569">
        <v>567</v>
      </c>
      <c r="B569">
        <v>2629017.87845778</v>
      </c>
      <c r="C569">
        <v>3081892.35895648</v>
      </c>
    </row>
    <row r="570" spans="1:3">
      <c r="A570">
        <v>568</v>
      </c>
      <c r="B570">
        <v>2629018.11700246</v>
      </c>
      <c r="C570">
        <v>3081892.35895648</v>
      </c>
    </row>
    <row r="571" spans="1:3">
      <c r="A571">
        <v>569</v>
      </c>
      <c r="B571">
        <v>2629018.46734883</v>
      </c>
      <c r="C571">
        <v>3081892.35895648</v>
      </c>
    </row>
    <row r="572" spans="1:3">
      <c r="A572">
        <v>570</v>
      </c>
      <c r="B572">
        <v>2629018.51818238</v>
      </c>
      <c r="C572">
        <v>3081892.35895648</v>
      </c>
    </row>
    <row r="573" spans="1:3">
      <c r="A573">
        <v>571</v>
      </c>
      <c r="B573">
        <v>2629017.31133699</v>
      </c>
      <c r="C573">
        <v>3081892.35895648</v>
      </c>
    </row>
    <row r="574" spans="1:3">
      <c r="A574">
        <v>572</v>
      </c>
      <c r="B574">
        <v>2629017.77884851</v>
      </c>
      <c r="C574">
        <v>3081892.35895648</v>
      </c>
    </row>
    <row r="575" spans="1:3">
      <c r="A575">
        <v>573</v>
      </c>
      <c r="B575">
        <v>2629017.69313866</v>
      </c>
      <c r="C575">
        <v>3081892.35895648</v>
      </c>
    </row>
    <row r="576" spans="1:3">
      <c r="A576">
        <v>574</v>
      </c>
      <c r="B576">
        <v>2629017.387904</v>
      </c>
      <c r="C576">
        <v>3081892.35895648</v>
      </c>
    </row>
    <row r="577" spans="1:3">
      <c r="A577">
        <v>575</v>
      </c>
      <c r="B577">
        <v>2629017.71446389</v>
      </c>
      <c r="C577">
        <v>3081892.35895648</v>
      </c>
    </row>
    <row r="578" spans="1:3">
      <c r="A578">
        <v>576</v>
      </c>
      <c r="B578">
        <v>2629017.85203706</v>
      </c>
      <c r="C578">
        <v>3081892.35895648</v>
      </c>
    </row>
    <row r="579" spans="1:3">
      <c r="A579">
        <v>577</v>
      </c>
      <c r="B579">
        <v>2629017.0401713</v>
      </c>
      <c r="C579">
        <v>3081892.35895648</v>
      </c>
    </row>
    <row r="580" spans="1:3">
      <c r="A580">
        <v>578</v>
      </c>
      <c r="B580">
        <v>2629017.57889061</v>
      </c>
      <c r="C580">
        <v>3081892.35895648</v>
      </c>
    </row>
    <row r="581" spans="1:3">
      <c r="A581">
        <v>579</v>
      </c>
      <c r="B581">
        <v>2629016.51974033</v>
      </c>
      <c r="C581">
        <v>3081892.35895648</v>
      </c>
    </row>
    <row r="582" spans="1:3">
      <c r="A582">
        <v>580</v>
      </c>
      <c r="B582">
        <v>2629016.05076529</v>
      </c>
      <c r="C582">
        <v>3081892.35895648</v>
      </c>
    </row>
    <row r="583" spans="1:3">
      <c r="A583">
        <v>581</v>
      </c>
      <c r="B583">
        <v>2629015.29128469</v>
      </c>
      <c r="C583">
        <v>3081892.35895648</v>
      </c>
    </row>
    <row r="584" spans="1:3">
      <c r="A584">
        <v>582</v>
      </c>
      <c r="B584">
        <v>2629015.47670416</v>
      </c>
      <c r="C584">
        <v>3081892.35895648</v>
      </c>
    </row>
    <row r="585" spans="1:3">
      <c r="A585">
        <v>583</v>
      </c>
      <c r="B585">
        <v>2629015.40782691</v>
      </c>
      <c r="C585">
        <v>3081892.35895648</v>
      </c>
    </row>
    <row r="586" spans="1:3">
      <c r="A586">
        <v>584</v>
      </c>
      <c r="B586">
        <v>2629015.37995294</v>
      </c>
      <c r="C586">
        <v>3081892.35895648</v>
      </c>
    </row>
    <row r="587" spans="1:3">
      <c r="A587">
        <v>585</v>
      </c>
      <c r="B587">
        <v>2629015.51725453</v>
      </c>
      <c r="C587">
        <v>3081892.35895648</v>
      </c>
    </row>
    <row r="588" spans="1:3">
      <c r="A588">
        <v>586</v>
      </c>
      <c r="B588">
        <v>2629015.85881323</v>
      </c>
      <c r="C588">
        <v>3081892.35895648</v>
      </c>
    </row>
    <row r="589" spans="1:3">
      <c r="A589">
        <v>587</v>
      </c>
      <c r="B589">
        <v>2629016.57921247</v>
      </c>
      <c r="C589">
        <v>3081892.35895648</v>
      </c>
    </row>
    <row r="590" spans="1:3">
      <c r="A590">
        <v>588</v>
      </c>
      <c r="B590">
        <v>2629016.81762241</v>
      </c>
      <c r="C590">
        <v>3081892.35895648</v>
      </c>
    </row>
    <row r="591" spans="1:3">
      <c r="A591">
        <v>589</v>
      </c>
      <c r="B591">
        <v>2629016.40134015</v>
      </c>
      <c r="C591">
        <v>3081892.35895648</v>
      </c>
    </row>
    <row r="592" spans="1:3">
      <c r="A592">
        <v>590</v>
      </c>
      <c r="B592">
        <v>2629016.06187517</v>
      </c>
      <c r="C592">
        <v>3081892.35895648</v>
      </c>
    </row>
    <row r="593" spans="1:3">
      <c r="A593">
        <v>591</v>
      </c>
      <c r="B593">
        <v>2629017.3887096</v>
      </c>
      <c r="C593">
        <v>3081892.35895648</v>
      </c>
    </row>
    <row r="594" spans="1:3">
      <c r="A594">
        <v>592</v>
      </c>
      <c r="B594">
        <v>2629016.5279689</v>
      </c>
      <c r="C594">
        <v>3081892.35895648</v>
      </c>
    </row>
    <row r="595" spans="1:3">
      <c r="A595">
        <v>593</v>
      </c>
      <c r="B595">
        <v>2629016.04210382</v>
      </c>
      <c r="C595">
        <v>3081892.35895648</v>
      </c>
    </row>
    <row r="596" spans="1:3">
      <c r="A596">
        <v>594</v>
      </c>
      <c r="B596">
        <v>2629016.30074097</v>
      </c>
      <c r="C596">
        <v>3081892.35895648</v>
      </c>
    </row>
    <row r="597" spans="1:3">
      <c r="A597">
        <v>595</v>
      </c>
      <c r="B597">
        <v>2629016.15245594</v>
      </c>
      <c r="C597">
        <v>3081892.35895648</v>
      </c>
    </row>
    <row r="598" spans="1:3">
      <c r="A598">
        <v>596</v>
      </c>
      <c r="B598">
        <v>2629015.82928547</v>
      </c>
      <c r="C598">
        <v>3081892.35895648</v>
      </c>
    </row>
    <row r="599" spans="1:3">
      <c r="A599">
        <v>597</v>
      </c>
      <c r="B599">
        <v>2629015.31922066</v>
      </c>
      <c r="C599">
        <v>3081892.35895648</v>
      </c>
    </row>
    <row r="600" spans="1:3">
      <c r="A600">
        <v>598</v>
      </c>
      <c r="B600">
        <v>2629014.79002486</v>
      </c>
      <c r="C600">
        <v>3081892.35895648</v>
      </c>
    </row>
    <row r="601" spans="1:3">
      <c r="A601">
        <v>599</v>
      </c>
      <c r="B601">
        <v>2629015.9892625</v>
      </c>
      <c r="C601">
        <v>3081892.35895648</v>
      </c>
    </row>
    <row r="602" spans="1:3">
      <c r="A602">
        <v>600</v>
      </c>
      <c r="B602">
        <v>2629015.02216895</v>
      </c>
      <c r="C602">
        <v>3081892.35895648</v>
      </c>
    </row>
    <row r="603" spans="1:3">
      <c r="A603">
        <v>601</v>
      </c>
      <c r="B603">
        <v>2629014.97358232</v>
      </c>
      <c r="C603">
        <v>3081892.35895648</v>
      </c>
    </row>
    <row r="604" spans="1:3">
      <c r="A604">
        <v>602</v>
      </c>
      <c r="B604">
        <v>2629014.37300562</v>
      </c>
      <c r="C604">
        <v>3081892.35895648</v>
      </c>
    </row>
    <row r="605" spans="1:3">
      <c r="A605">
        <v>603</v>
      </c>
      <c r="B605">
        <v>2629015.40545402</v>
      </c>
      <c r="C605">
        <v>3081892.35895648</v>
      </c>
    </row>
    <row r="606" spans="1:3">
      <c r="A606">
        <v>604</v>
      </c>
      <c r="B606">
        <v>2629015.53084571</v>
      </c>
      <c r="C606">
        <v>3081892.35895648</v>
      </c>
    </row>
    <row r="607" spans="1:3">
      <c r="A607">
        <v>605</v>
      </c>
      <c r="B607">
        <v>2629015.54587833</v>
      </c>
      <c r="C607">
        <v>3081892.35895648</v>
      </c>
    </row>
    <row r="608" spans="1:3">
      <c r="A608">
        <v>606</v>
      </c>
      <c r="B608">
        <v>2629015.22844178</v>
      </c>
      <c r="C608">
        <v>3081892.35895648</v>
      </c>
    </row>
    <row r="609" spans="1:3">
      <c r="A609">
        <v>607</v>
      </c>
      <c r="B609">
        <v>2629016.85141011</v>
      </c>
      <c r="C609">
        <v>3081892.35895648</v>
      </c>
    </row>
    <row r="610" spans="1:3">
      <c r="A610">
        <v>608</v>
      </c>
      <c r="B610">
        <v>2629015.21988536</v>
      </c>
      <c r="C610">
        <v>3081892.35895648</v>
      </c>
    </row>
    <row r="611" spans="1:3">
      <c r="A611">
        <v>609</v>
      </c>
      <c r="B611">
        <v>2629014.82525689</v>
      </c>
      <c r="C611">
        <v>3081892.35895648</v>
      </c>
    </row>
    <row r="612" spans="1:3">
      <c r="A612">
        <v>610</v>
      </c>
      <c r="B612">
        <v>2629015.664351</v>
      </c>
      <c r="C612">
        <v>3081892.35895648</v>
      </c>
    </row>
    <row r="613" spans="1:3">
      <c r="A613">
        <v>611</v>
      </c>
      <c r="B613">
        <v>2629016.69450673</v>
      </c>
      <c r="C613">
        <v>3081892.35895648</v>
      </c>
    </row>
    <row r="614" spans="1:3">
      <c r="A614">
        <v>612</v>
      </c>
      <c r="B614">
        <v>2629015.94092839</v>
      </c>
      <c r="C614">
        <v>3081892.35895648</v>
      </c>
    </row>
    <row r="615" spans="1:3">
      <c r="A615">
        <v>613</v>
      </c>
      <c r="B615">
        <v>2629014.98802899</v>
      </c>
      <c r="C615">
        <v>3081892.35895648</v>
      </c>
    </row>
    <row r="616" spans="1:3">
      <c r="A616">
        <v>614</v>
      </c>
      <c r="B616">
        <v>2629015.30381338</v>
      </c>
      <c r="C616">
        <v>3081892.35895648</v>
      </c>
    </row>
    <row r="617" spans="1:3">
      <c r="A617">
        <v>615</v>
      </c>
      <c r="B617">
        <v>2629015.73581619</v>
      </c>
      <c r="C617">
        <v>3081892.35895648</v>
      </c>
    </row>
    <row r="618" spans="1:3">
      <c r="A618">
        <v>616</v>
      </c>
      <c r="B618">
        <v>2629015.86691839</v>
      </c>
      <c r="C618">
        <v>3081892.35895648</v>
      </c>
    </row>
    <row r="619" spans="1:3">
      <c r="A619">
        <v>617</v>
      </c>
      <c r="B619">
        <v>2629015.80705829</v>
      </c>
      <c r="C619">
        <v>3081892.35895648</v>
      </c>
    </row>
    <row r="620" spans="1:3">
      <c r="A620">
        <v>618</v>
      </c>
      <c r="B620">
        <v>2629015.96071875</v>
      </c>
      <c r="C620">
        <v>3081892.35895648</v>
      </c>
    </row>
    <row r="621" spans="1:3">
      <c r="A621">
        <v>619</v>
      </c>
      <c r="B621">
        <v>2629015.79621577</v>
      </c>
      <c r="C621">
        <v>3081892.35895648</v>
      </c>
    </row>
    <row r="622" spans="1:3">
      <c r="A622">
        <v>620</v>
      </c>
      <c r="B622">
        <v>2629015.45955803</v>
      </c>
      <c r="C622">
        <v>3081892.35895648</v>
      </c>
    </row>
    <row r="623" spans="1:3">
      <c r="A623">
        <v>621</v>
      </c>
      <c r="B623">
        <v>2629015.72648256</v>
      </c>
      <c r="C623">
        <v>3081892.35895648</v>
      </c>
    </row>
    <row r="624" spans="1:3">
      <c r="A624">
        <v>622</v>
      </c>
      <c r="B624">
        <v>2629015.41658623</v>
      </c>
      <c r="C624">
        <v>3081892.35895648</v>
      </c>
    </row>
    <row r="625" spans="1:3">
      <c r="A625">
        <v>623</v>
      </c>
      <c r="B625">
        <v>2629016.69943092</v>
      </c>
      <c r="C625">
        <v>3081892.35895648</v>
      </c>
    </row>
    <row r="626" spans="1:3">
      <c r="A626">
        <v>624</v>
      </c>
      <c r="B626">
        <v>2629016.35533179</v>
      </c>
      <c r="C626">
        <v>3081892.35895648</v>
      </c>
    </row>
    <row r="627" spans="1:3">
      <c r="A627">
        <v>625</v>
      </c>
      <c r="B627">
        <v>2629016.06936763</v>
      </c>
      <c r="C627">
        <v>3081892.35895648</v>
      </c>
    </row>
    <row r="628" spans="1:3">
      <c r="A628">
        <v>626</v>
      </c>
      <c r="B628">
        <v>2629016.41953866</v>
      </c>
      <c r="C628">
        <v>3081892.35895648</v>
      </c>
    </row>
    <row r="629" spans="1:3">
      <c r="A629">
        <v>627</v>
      </c>
      <c r="B629">
        <v>2629016.1883106</v>
      </c>
      <c r="C629">
        <v>3081892.35895648</v>
      </c>
    </row>
    <row r="630" spans="1:3">
      <c r="A630">
        <v>628</v>
      </c>
      <c r="B630">
        <v>2629016.51721076</v>
      </c>
      <c r="C630">
        <v>3081892.35895648</v>
      </c>
    </row>
    <row r="631" spans="1:3">
      <c r="A631">
        <v>629</v>
      </c>
      <c r="B631">
        <v>2629016.3890675</v>
      </c>
      <c r="C631">
        <v>3081892.35895648</v>
      </c>
    </row>
    <row r="632" spans="1:3">
      <c r="A632">
        <v>630</v>
      </c>
      <c r="B632">
        <v>2629016.30734876</v>
      </c>
      <c r="C632">
        <v>3081892.35895648</v>
      </c>
    </row>
    <row r="633" spans="1:3">
      <c r="A633">
        <v>631</v>
      </c>
      <c r="B633">
        <v>2629016.27984085</v>
      </c>
      <c r="C633">
        <v>3081892.35895648</v>
      </c>
    </row>
    <row r="634" spans="1:3">
      <c r="A634">
        <v>632</v>
      </c>
      <c r="B634">
        <v>2629016.24450558</v>
      </c>
      <c r="C634">
        <v>3081892.35895648</v>
      </c>
    </row>
    <row r="635" spans="1:3">
      <c r="A635">
        <v>633</v>
      </c>
      <c r="B635">
        <v>2629016.29121958</v>
      </c>
      <c r="C635">
        <v>3081892.35895648</v>
      </c>
    </row>
    <row r="636" spans="1:3">
      <c r="A636">
        <v>634</v>
      </c>
      <c r="B636">
        <v>2629016.2990833</v>
      </c>
      <c r="C636">
        <v>3081892.35895648</v>
      </c>
    </row>
    <row r="637" spans="1:3">
      <c r="A637">
        <v>635</v>
      </c>
      <c r="B637">
        <v>2629015.94347288</v>
      </c>
      <c r="C637">
        <v>3081892.35895648</v>
      </c>
    </row>
    <row r="638" spans="1:3">
      <c r="A638">
        <v>636</v>
      </c>
      <c r="B638">
        <v>2629016.22949218</v>
      </c>
      <c r="C638">
        <v>3081892.35895648</v>
      </c>
    </row>
    <row r="639" spans="1:3">
      <c r="A639">
        <v>637</v>
      </c>
      <c r="B639">
        <v>2629016.20235597</v>
      </c>
      <c r="C639">
        <v>3081892.35895648</v>
      </c>
    </row>
    <row r="640" spans="1:3">
      <c r="A640">
        <v>638</v>
      </c>
      <c r="B640">
        <v>2629016.42869033</v>
      </c>
      <c r="C640">
        <v>3081892.35895648</v>
      </c>
    </row>
    <row r="641" spans="1:3">
      <c r="A641">
        <v>639</v>
      </c>
      <c r="B641">
        <v>2629016.0321585</v>
      </c>
      <c r="C641">
        <v>3081892.35895648</v>
      </c>
    </row>
    <row r="642" spans="1:3">
      <c r="A642">
        <v>640</v>
      </c>
      <c r="B642">
        <v>2629016.45130703</v>
      </c>
      <c r="C642">
        <v>3081892.35895648</v>
      </c>
    </row>
    <row r="643" spans="1:3">
      <c r="A643">
        <v>641</v>
      </c>
      <c r="B643">
        <v>2629016.02438583</v>
      </c>
      <c r="C643">
        <v>3081892.35895648</v>
      </c>
    </row>
    <row r="644" spans="1:3">
      <c r="A644">
        <v>642</v>
      </c>
      <c r="B644">
        <v>2629015.74255318</v>
      </c>
      <c r="C644">
        <v>3081892.35895648</v>
      </c>
    </row>
    <row r="645" spans="1:3">
      <c r="A645">
        <v>643</v>
      </c>
      <c r="B645">
        <v>2629015.89216276</v>
      </c>
      <c r="C645">
        <v>3081892.35895648</v>
      </c>
    </row>
    <row r="646" spans="1:3">
      <c r="A646">
        <v>644</v>
      </c>
      <c r="B646">
        <v>2629016.3822227</v>
      </c>
      <c r="C646">
        <v>3081892.35895648</v>
      </c>
    </row>
    <row r="647" spans="1:3">
      <c r="A647">
        <v>645</v>
      </c>
      <c r="B647">
        <v>2629016.03137688</v>
      </c>
      <c r="C647">
        <v>3081892.35895648</v>
      </c>
    </row>
    <row r="648" spans="1:3">
      <c r="A648">
        <v>646</v>
      </c>
      <c r="B648">
        <v>2629016.07371692</v>
      </c>
      <c r="C648">
        <v>3081892.35895648</v>
      </c>
    </row>
    <row r="649" spans="1:3">
      <c r="A649">
        <v>647</v>
      </c>
      <c r="B649">
        <v>2629016.52757269</v>
      </c>
      <c r="C649">
        <v>3081892.35895648</v>
      </c>
    </row>
    <row r="650" spans="1:3">
      <c r="A650">
        <v>648</v>
      </c>
      <c r="B650">
        <v>2629016.24647591</v>
      </c>
      <c r="C650">
        <v>3081892.35895648</v>
      </c>
    </row>
    <row r="651" spans="1:3">
      <c r="A651">
        <v>649</v>
      </c>
      <c r="B651">
        <v>2629015.51442459</v>
      </c>
      <c r="C651">
        <v>3081892.35895648</v>
      </c>
    </row>
    <row r="652" spans="1:3">
      <c r="A652">
        <v>650</v>
      </c>
      <c r="B652">
        <v>2629016.13963501</v>
      </c>
      <c r="C652">
        <v>3081892.35895648</v>
      </c>
    </row>
    <row r="653" spans="1:3">
      <c r="A653">
        <v>651</v>
      </c>
      <c r="B653">
        <v>2629016.03714896</v>
      </c>
      <c r="C653">
        <v>3081892.35895648</v>
      </c>
    </row>
    <row r="654" spans="1:3">
      <c r="A654">
        <v>652</v>
      </c>
      <c r="B654">
        <v>2629016.11079317</v>
      </c>
      <c r="C654">
        <v>3081892.35895648</v>
      </c>
    </row>
    <row r="655" spans="1:3">
      <c r="A655">
        <v>653</v>
      </c>
      <c r="B655">
        <v>2629016.19177438</v>
      </c>
      <c r="C655">
        <v>3081892.35895648</v>
      </c>
    </row>
    <row r="656" spans="1:3">
      <c r="A656">
        <v>654</v>
      </c>
      <c r="B656">
        <v>2629016.04683241</v>
      </c>
      <c r="C656">
        <v>3081892.35895648</v>
      </c>
    </row>
    <row r="657" spans="1:3">
      <c r="A657">
        <v>655</v>
      </c>
      <c r="B657">
        <v>2629015.78765699</v>
      </c>
      <c r="C657">
        <v>3081892.35895648</v>
      </c>
    </row>
    <row r="658" spans="1:3">
      <c r="A658">
        <v>656</v>
      </c>
      <c r="B658">
        <v>2629016.05238576</v>
      </c>
      <c r="C658">
        <v>3081892.35895648</v>
      </c>
    </row>
    <row r="659" spans="1:3">
      <c r="A659">
        <v>657</v>
      </c>
      <c r="B659">
        <v>2629016.43266929</v>
      </c>
      <c r="C659">
        <v>3081892.35895648</v>
      </c>
    </row>
    <row r="660" spans="1:3">
      <c r="A660">
        <v>658</v>
      </c>
      <c r="B660">
        <v>2629016.04543871</v>
      </c>
      <c r="C660">
        <v>3081892.35895648</v>
      </c>
    </row>
    <row r="661" spans="1:3">
      <c r="A661">
        <v>659</v>
      </c>
      <c r="B661">
        <v>2629016.19516744</v>
      </c>
      <c r="C661">
        <v>3081892.35895648</v>
      </c>
    </row>
    <row r="662" spans="1:3">
      <c r="A662">
        <v>660</v>
      </c>
      <c r="B662">
        <v>2629016.66642055</v>
      </c>
      <c r="C662">
        <v>3081892.35895648</v>
      </c>
    </row>
    <row r="663" spans="1:3">
      <c r="A663">
        <v>661</v>
      </c>
      <c r="B663">
        <v>2629016.3306363</v>
      </c>
      <c r="C663">
        <v>3081892.35895648</v>
      </c>
    </row>
    <row r="664" spans="1:3">
      <c r="A664">
        <v>662</v>
      </c>
      <c r="B664">
        <v>2629016.17076102</v>
      </c>
      <c r="C664">
        <v>3081892.35895648</v>
      </c>
    </row>
    <row r="665" spans="1:3">
      <c r="A665">
        <v>663</v>
      </c>
      <c r="B665">
        <v>2629016.15546381</v>
      </c>
      <c r="C665">
        <v>3081892.35895648</v>
      </c>
    </row>
    <row r="666" spans="1:3">
      <c r="A666">
        <v>664</v>
      </c>
      <c r="B666">
        <v>2629016.24986062</v>
      </c>
      <c r="C666">
        <v>3081892.35895648</v>
      </c>
    </row>
    <row r="667" spans="1:3">
      <c r="A667">
        <v>665</v>
      </c>
      <c r="B667">
        <v>2629015.82962739</v>
      </c>
      <c r="C667">
        <v>3081892.35895648</v>
      </c>
    </row>
    <row r="668" spans="1:3">
      <c r="A668">
        <v>666</v>
      </c>
      <c r="B668">
        <v>2629016.22622165</v>
      </c>
      <c r="C668">
        <v>3081892.35895648</v>
      </c>
    </row>
    <row r="669" spans="1:3">
      <c r="A669">
        <v>667</v>
      </c>
      <c r="B669">
        <v>2629016.33634606</v>
      </c>
      <c r="C669">
        <v>3081892.35895648</v>
      </c>
    </row>
    <row r="670" spans="1:3">
      <c r="A670">
        <v>668</v>
      </c>
      <c r="B670">
        <v>2629016.07395734</v>
      </c>
      <c r="C670">
        <v>3081892.35895648</v>
      </c>
    </row>
    <row r="671" spans="1:3">
      <c r="A671">
        <v>669</v>
      </c>
      <c r="B671">
        <v>2629016.13596627</v>
      </c>
      <c r="C671">
        <v>3081892.35895648</v>
      </c>
    </row>
    <row r="672" spans="1:3">
      <c r="A672">
        <v>670</v>
      </c>
      <c r="B672">
        <v>2629016.09143366</v>
      </c>
      <c r="C672">
        <v>3081892.35895648</v>
      </c>
    </row>
    <row r="673" spans="1:3">
      <c r="A673">
        <v>671</v>
      </c>
      <c r="B673">
        <v>2629016.20408093</v>
      </c>
      <c r="C673">
        <v>3081892.35895648</v>
      </c>
    </row>
    <row r="674" spans="1:3">
      <c r="A674">
        <v>672</v>
      </c>
      <c r="B674">
        <v>2629016.19623375</v>
      </c>
      <c r="C674">
        <v>3081892.35895648</v>
      </c>
    </row>
    <row r="675" spans="1:3">
      <c r="A675">
        <v>673</v>
      </c>
      <c r="B675">
        <v>2629016.2364544</v>
      </c>
      <c r="C675">
        <v>3081892.35895648</v>
      </c>
    </row>
    <row r="676" spans="1:3">
      <c r="A676">
        <v>674</v>
      </c>
      <c r="B676">
        <v>2629016.09655378</v>
      </c>
      <c r="C676">
        <v>3081892.35895648</v>
      </c>
    </row>
    <row r="677" spans="1:3">
      <c r="A677">
        <v>675</v>
      </c>
      <c r="B677">
        <v>2629016.15596442</v>
      </c>
      <c r="C677">
        <v>3081892.35895648</v>
      </c>
    </row>
    <row r="678" spans="1:3">
      <c r="A678">
        <v>676</v>
      </c>
      <c r="B678">
        <v>2629016.08933435</v>
      </c>
      <c r="C678">
        <v>3081892.35895648</v>
      </c>
    </row>
    <row r="679" spans="1:3">
      <c r="A679">
        <v>677</v>
      </c>
      <c r="B679">
        <v>2629016.1150805</v>
      </c>
      <c r="C679">
        <v>3081892.35895648</v>
      </c>
    </row>
    <row r="680" spans="1:3">
      <c r="A680">
        <v>678</v>
      </c>
      <c r="B680">
        <v>2629016.04608322</v>
      </c>
      <c r="C680">
        <v>3081892.35895648</v>
      </c>
    </row>
    <row r="681" spans="1:3">
      <c r="A681">
        <v>679</v>
      </c>
      <c r="B681">
        <v>2629016.13203329</v>
      </c>
      <c r="C681">
        <v>3081892.35895648</v>
      </c>
    </row>
    <row r="682" spans="1:3">
      <c r="A682">
        <v>680</v>
      </c>
      <c r="B682">
        <v>2629016.00132093</v>
      </c>
      <c r="C682">
        <v>3081892.35895648</v>
      </c>
    </row>
    <row r="683" spans="1:3">
      <c r="A683">
        <v>681</v>
      </c>
      <c r="B683">
        <v>2629016.10064535</v>
      </c>
      <c r="C683">
        <v>3081892.35895648</v>
      </c>
    </row>
    <row r="684" spans="1:3">
      <c r="A684">
        <v>682</v>
      </c>
      <c r="B684">
        <v>2629016.01290292</v>
      </c>
      <c r="C684">
        <v>3081892.35895648</v>
      </c>
    </row>
    <row r="685" spans="1:3">
      <c r="A685">
        <v>683</v>
      </c>
      <c r="B685">
        <v>2629016.02264156</v>
      </c>
      <c r="C685">
        <v>3081892.35895648</v>
      </c>
    </row>
    <row r="686" spans="1:3">
      <c r="A686">
        <v>684</v>
      </c>
      <c r="B686">
        <v>2629015.83483299</v>
      </c>
      <c r="C686">
        <v>3081892.35895648</v>
      </c>
    </row>
    <row r="687" spans="1:3">
      <c r="A687">
        <v>685</v>
      </c>
      <c r="B687">
        <v>2629016.07743467</v>
      </c>
      <c r="C687">
        <v>3081892.35895648</v>
      </c>
    </row>
    <row r="688" spans="1:3">
      <c r="A688">
        <v>686</v>
      </c>
      <c r="B688">
        <v>2629016.31710134</v>
      </c>
      <c r="C688">
        <v>3081892.35895648</v>
      </c>
    </row>
    <row r="689" spans="1:3">
      <c r="A689">
        <v>687</v>
      </c>
      <c r="B689">
        <v>2629015.93423349</v>
      </c>
      <c r="C689">
        <v>3081892.35895648</v>
      </c>
    </row>
    <row r="690" spans="1:3">
      <c r="A690">
        <v>688</v>
      </c>
      <c r="B690">
        <v>2629016.07079929</v>
      </c>
      <c r="C690">
        <v>3081892.35895648</v>
      </c>
    </row>
    <row r="691" spans="1:3">
      <c r="A691">
        <v>689</v>
      </c>
      <c r="B691">
        <v>2629016.12754964</v>
      </c>
      <c r="C691">
        <v>3081892.35895648</v>
      </c>
    </row>
    <row r="692" spans="1:3">
      <c r="A692">
        <v>690</v>
      </c>
      <c r="B692">
        <v>2629016.06370421</v>
      </c>
      <c r="C692">
        <v>3081892.35895648</v>
      </c>
    </row>
    <row r="693" spans="1:3">
      <c r="A693">
        <v>691</v>
      </c>
      <c r="B693">
        <v>2629016.14608168</v>
      </c>
      <c r="C693">
        <v>3081892.35895648</v>
      </c>
    </row>
    <row r="694" spans="1:3">
      <c r="A694">
        <v>692</v>
      </c>
      <c r="B694">
        <v>2629016.10449615</v>
      </c>
      <c r="C694">
        <v>3081892.35895648</v>
      </c>
    </row>
    <row r="695" spans="1:3">
      <c r="A695">
        <v>693</v>
      </c>
      <c r="B695">
        <v>2629016.03565782</v>
      </c>
      <c r="C695">
        <v>3081892.35895648</v>
      </c>
    </row>
    <row r="696" spans="1:3">
      <c r="A696">
        <v>694</v>
      </c>
      <c r="B696">
        <v>2629016.07875516</v>
      </c>
      <c r="C696">
        <v>3081892.35895648</v>
      </c>
    </row>
    <row r="697" spans="1:3">
      <c r="A697">
        <v>695</v>
      </c>
      <c r="B697">
        <v>2629016.12723419</v>
      </c>
      <c r="C697">
        <v>3081892.35895648</v>
      </c>
    </row>
    <row r="698" spans="1:3">
      <c r="A698">
        <v>696</v>
      </c>
      <c r="B698">
        <v>2629015.84002617</v>
      </c>
      <c r="C698">
        <v>3081892.35895648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4698.35619662972</v>
      </c>
      <c r="C2">
        <v>4698.35619662972</v>
      </c>
      <c r="D2">
        <v>636.809066950193</v>
      </c>
      <c r="E2">
        <v>177.967600787334</v>
      </c>
    </row>
    <row r="3" spans="1:5">
      <c r="A3">
        <v>1</v>
      </c>
      <c r="B3">
        <v>4698.35619662972</v>
      </c>
      <c r="C3">
        <v>4698.35619662972</v>
      </c>
      <c r="D3">
        <v>2238.5174740362</v>
      </c>
      <c r="E3">
        <v>1779.67600787335</v>
      </c>
    </row>
    <row r="4" spans="1:5">
      <c r="A4">
        <v>2</v>
      </c>
      <c r="B4">
        <v>4698.35619662972</v>
      </c>
      <c r="C4">
        <v>4698.35619662972</v>
      </c>
      <c r="D4">
        <v>2114.37639255598</v>
      </c>
      <c r="E4">
        <v>1655.53492639312</v>
      </c>
    </row>
    <row r="5" spans="1:5">
      <c r="A5">
        <v>3</v>
      </c>
      <c r="B5">
        <v>4698.35619662972</v>
      </c>
      <c r="C5">
        <v>4698.35619662972</v>
      </c>
      <c r="D5">
        <v>2022.63889531044</v>
      </c>
      <c r="E5">
        <v>1563.79742914758</v>
      </c>
    </row>
    <row r="6" spans="1:5">
      <c r="A6">
        <v>4</v>
      </c>
      <c r="B6">
        <v>4698.35619662972</v>
      </c>
      <c r="C6">
        <v>4698.35619662972</v>
      </c>
      <c r="D6">
        <v>1994.59009712686</v>
      </c>
      <c r="E6">
        <v>1535.748630964</v>
      </c>
    </row>
    <row r="7" spans="1:5">
      <c r="A7">
        <v>5</v>
      </c>
      <c r="B7">
        <v>4698.35619662972</v>
      </c>
      <c r="C7">
        <v>4698.35619662972</v>
      </c>
      <c r="D7">
        <v>1948.51529266964</v>
      </c>
      <c r="E7">
        <v>1489.67382650679</v>
      </c>
    </row>
    <row r="8" spans="1:5">
      <c r="A8">
        <v>6</v>
      </c>
      <c r="B8">
        <v>4698.35619662972</v>
      </c>
      <c r="C8">
        <v>4698.35619662972</v>
      </c>
      <c r="D8">
        <v>1922.3135996297</v>
      </c>
      <c r="E8">
        <v>1463.47213346684</v>
      </c>
    </row>
    <row r="9" spans="1:5">
      <c r="A9">
        <v>7</v>
      </c>
      <c r="B9">
        <v>4698.35619662972</v>
      </c>
      <c r="C9">
        <v>4698.35619662972</v>
      </c>
      <c r="D9">
        <v>1875.91501286091</v>
      </c>
      <c r="E9">
        <v>1417.07354669805</v>
      </c>
    </row>
    <row r="10" spans="1:5">
      <c r="A10">
        <v>8</v>
      </c>
      <c r="B10">
        <v>4698.35619662972</v>
      </c>
      <c r="C10">
        <v>4698.35619662972</v>
      </c>
      <c r="D10">
        <v>1849.96293572033</v>
      </c>
      <c r="E10">
        <v>1391.12146955747</v>
      </c>
    </row>
    <row r="11" spans="1:5">
      <c r="A11">
        <v>9</v>
      </c>
      <c r="B11">
        <v>4698.35619662972</v>
      </c>
      <c r="C11">
        <v>4698.35619662972</v>
      </c>
      <c r="D11">
        <v>1802.68034412813</v>
      </c>
      <c r="E11">
        <v>1343.83887796528</v>
      </c>
    </row>
    <row r="12" spans="1:5">
      <c r="A12">
        <v>10</v>
      </c>
      <c r="B12">
        <v>4698.35619662972</v>
      </c>
      <c r="C12">
        <v>4698.35619662972</v>
      </c>
      <c r="D12">
        <v>1776.65473539588</v>
      </c>
      <c r="E12">
        <v>1317.81326923302</v>
      </c>
    </row>
    <row r="13" spans="1:5">
      <c r="A13">
        <v>11</v>
      </c>
      <c r="B13">
        <v>4698.35619662972</v>
      </c>
      <c r="C13">
        <v>4698.35619662972</v>
      </c>
      <c r="D13">
        <v>1728.57953657854</v>
      </c>
      <c r="E13">
        <v>1269.73807041569</v>
      </c>
    </row>
    <row r="14" spans="1:5">
      <c r="A14">
        <v>12</v>
      </c>
      <c r="B14">
        <v>4698.35619662972</v>
      </c>
      <c r="C14">
        <v>4698.35619662972</v>
      </c>
      <c r="D14">
        <v>1702.40871573258</v>
      </c>
      <c r="E14">
        <v>1243.56724956972</v>
      </c>
    </row>
    <row r="15" spans="1:5">
      <c r="A15">
        <v>13</v>
      </c>
      <c r="B15">
        <v>4698.35619662972</v>
      </c>
      <c r="C15">
        <v>4698.35619662972</v>
      </c>
      <c r="D15">
        <v>1653.71088143116</v>
      </c>
      <c r="E15">
        <v>1194.8694152683</v>
      </c>
    </row>
    <row r="16" spans="1:5">
      <c r="A16">
        <v>14</v>
      </c>
      <c r="B16">
        <v>4698.35619662972</v>
      </c>
      <c r="C16">
        <v>4698.35619662972</v>
      </c>
      <c r="D16">
        <v>1627.38892162848</v>
      </c>
      <c r="E16">
        <v>1168.54745546562</v>
      </c>
    </row>
    <row r="17" spans="1:5">
      <c r="A17">
        <v>15</v>
      </c>
      <c r="B17">
        <v>4698.35619662972</v>
      </c>
      <c r="C17">
        <v>4698.35619662972</v>
      </c>
      <c r="D17">
        <v>1578.22817765914</v>
      </c>
      <c r="E17">
        <v>1119.38671149628</v>
      </c>
    </row>
    <row r="18" spans="1:5">
      <c r="A18">
        <v>16</v>
      </c>
      <c r="B18">
        <v>4698.35619662972</v>
      </c>
      <c r="C18">
        <v>4698.35619662972</v>
      </c>
      <c r="D18">
        <v>1551.76661899311</v>
      </c>
      <c r="E18">
        <v>1092.92515283026</v>
      </c>
    </row>
    <row r="19" spans="1:5">
      <c r="A19">
        <v>17</v>
      </c>
      <c r="B19">
        <v>4698.35619662972</v>
      </c>
      <c r="C19">
        <v>4698.35619662972</v>
      </c>
      <c r="D19">
        <v>1502.2817248861</v>
      </c>
      <c r="E19">
        <v>1043.44025872324</v>
      </c>
    </row>
    <row r="20" spans="1:5">
      <c r="A20">
        <v>18</v>
      </c>
      <c r="B20">
        <v>4698.35619662972</v>
      </c>
      <c r="C20">
        <v>4698.35619662972</v>
      </c>
      <c r="D20">
        <v>1475.69432783291</v>
      </c>
      <c r="E20">
        <v>1016.85286167006</v>
      </c>
    </row>
    <row r="21" spans="1:5">
      <c r="A21">
        <v>19</v>
      </c>
      <c r="B21">
        <v>4698.35619662972</v>
      </c>
      <c r="C21">
        <v>4698.35619662972</v>
      </c>
      <c r="D21">
        <v>1426.00840495923</v>
      </c>
      <c r="E21">
        <v>967.166938796374</v>
      </c>
    </row>
    <row r="22" spans="1:5">
      <c r="A22">
        <v>20</v>
      </c>
      <c r="B22">
        <v>4698.35619662972</v>
      </c>
      <c r="C22">
        <v>4698.35619662972</v>
      </c>
      <c r="D22">
        <v>1348.67947009953</v>
      </c>
      <c r="E22">
        <v>889.838003936673</v>
      </c>
    </row>
    <row r="23" spans="1:5">
      <c r="A23">
        <v>21</v>
      </c>
      <c r="B23">
        <v>4698.35619662972</v>
      </c>
      <c r="C23">
        <v>4698.35619662972</v>
      </c>
      <c r="D23">
        <v>1252.06637256399</v>
      </c>
      <c r="E23">
        <v>793.224906401126</v>
      </c>
    </row>
    <row r="24" spans="1:5">
      <c r="A24">
        <v>22</v>
      </c>
      <c r="B24">
        <v>4698.35619662972</v>
      </c>
      <c r="C24">
        <v>4698.35619662972</v>
      </c>
      <c r="D24">
        <v>1201.81397135005</v>
      </c>
      <c r="E24">
        <v>742.972505187192</v>
      </c>
    </row>
    <row r="25" spans="1:5">
      <c r="A25">
        <v>23</v>
      </c>
      <c r="B25">
        <v>4698.35619662972</v>
      </c>
      <c r="C25">
        <v>4698.35619662972</v>
      </c>
      <c r="D25">
        <v>1160.74339787676</v>
      </c>
      <c r="E25">
        <v>701.901931713903</v>
      </c>
    </row>
    <row r="26" spans="1:5">
      <c r="A26">
        <v>24</v>
      </c>
      <c r="B26">
        <v>4698.35619662972</v>
      </c>
      <c r="C26">
        <v>4698.35619662972</v>
      </c>
      <c r="D26">
        <v>1155.9129548502</v>
      </c>
      <c r="E26">
        <v>697.071488687343</v>
      </c>
    </row>
    <row r="27" spans="1:5">
      <c r="A27">
        <v>25</v>
      </c>
      <c r="B27">
        <v>4698.35619662972</v>
      </c>
      <c r="C27">
        <v>4698.35619662972</v>
      </c>
      <c r="D27">
        <v>1155.14492213437</v>
      </c>
      <c r="E27">
        <v>696.303455971509</v>
      </c>
    </row>
    <row r="28" spans="1:5">
      <c r="A28">
        <v>26</v>
      </c>
      <c r="B28">
        <v>4698.35619662972</v>
      </c>
      <c r="C28">
        <v>4698.35619662972</v>
      </c>
      <c r="D28">
        <v>1136.99828453267</v>
      </c>
      <c r="E28">
        <v>678.156818369816</v>
      </c>
    </row>
    <row r="29" spans="1:5">
      <c r="A29">
        <v>27</v>
      </c>
      <c r="B29">
        <v>4698.35619662972</v>
      </c>
      <c r="C29">
        <v>4698.35619662972</v>
      </c>
      <c r="D29">
        <v>1136.11204886665</v>
      </c>
      <c r="E29">
        <v>677.270582703794</v>
      </c>
    </row>
    <row r="30" spans="1:5">
      <c r="A30">
        <v>28</v>
      </c>
      <c r="B30">
        <v>4698.35619662972</v>
      </c>
      <c r="C30">
        <v>4698.35619662972</v>
      </c>
      <c r="D30">
        <v>1119.30475529716</v>
      </c>
      <c r="E30">
        <v>660.463289134305</v>
      </c>
    </row>
    <row r="31" spans="1:5">
      <c r="A31">
        <v>29</v>
      </c>
      <c r="B31">
        <v>4698.35619662972</v>
      </c>
      <c r="C31">
        <v>4698.35619662972</v>
      </c>
      <c r="D31">
        <v>1118.33311938832</v>
      </c>
      <c r="E31">
        <v>659.491653225465</v>
      </c>
    </row>
    <row r="32" spans="1:5">
      <c r="A32">
        <v>30</v>
      </c>
      <c r="B32">
        <v>4698.35619662972</v>
      </c>
      <c r="C32">
        <v>4698.35619662972</v>
      </c>
      <c r="D32">
        <v>1101.74848438497</v>
      </c>
      <c r="E32">
        <v>642.907018222115</v>
      </c>
    </row>
    <row r="33" spans="1:5">
      <c r="A33">
        <v>31</v>
      </c>
      <c r="B33">
        <v>4698.35619662972</v>
      </c>
      <c r="C33">
        <v>4698.35619662972</v>
      </c>
      <c r="D33">
        <v>1100.70662870251</v>
      </c>
      <c r="E33">
        <v>641.86516253965</v>
      </c>
    </row>
    <row r="34" spans="1:5">
      <c r="A34">
        <v>32</v>
      </c>
      <c r="B34">
        <v>4698.35619662972</v>
      </c>
      <c r="C34">
        <v>4698.35619662972</v>
      </c>
      <c r="D34">
        <v>1083.95985662864</v>
      </c>
      <c r="E34">
        <v>625.118390465777</v>
      </c>
    </row>
    <row r="35" spans="1:5">
      <c r="A35">
        <v>33</v>
      </c>
      <c r="B35">
        <v>4698.35619662972</v>
      </c>
      <c r="C35">
        <v>4698.35619662972</v>
      </c>
      <c r="D35">
        <v>1082.86832921637</v>
      </c>
      <c r="E35">
        <v>624.026863053513</v>
      </c>
    </row>
    <row r="36" spans="1:5">
      <c r="A36">
        <v>34</v>
      </c>
      <c r="B36">
        <v>4698.35619662972</v>
      </c>
      <c r="C36">
        <v>4698.35619662972</v>
      </c>
      <c r="D36">
        <v>1065.90846855539</v>
      </c>
      <c r="E36">
        <v>607.067002392537</v>
      </c>
    </row>
    <row r="37" spans="1:5">
      <c r="A37">
        <v>35</v>
      </c>
      <c r="B37">
        <v>4698.35619662972</v>
      </c>
      <c r="C37">
        <v>4698.35619662972</v>
      </c>
      <c r="D37">
        <v>1064.78727251238</v>
      </c>
      <c r="E37">
        <v>605.945806349521</v>
      </c>
    </row>
    <row r="38" spans="1:5">
      <c r="A38">
        <v>36</v>
      </c>
      <c r="B38">
        <v>4698.35619662972</v>
      </c>
      <c r="C38">
        <v>4698.35619662972</v>
      </c>
      <c r="D38">
        <v>1047.65637984871</v>
      </c>
      <c r="E38">
        <v>588.814913685853</v>
      </c>
    </row>
    <row r="39" spans="1:5">
      <c r="A39">
        <v>37</v>
      </c>
      <c r="B39">
        <v>4698.35619662972</v>
      </c>
      <c r="C39">
        <v>4698.35619662972</v>
      </c>
      <c r="D39">
        <v>1046.51045340826</v>
      </c>
      <c r="E39">
        <v>587.668987245398</v>
      </c>
    </row>
    <row r="40" spans="1:5">
      <c r="A40">
        <v>38</v>
      </c>
      <c r="B40">
        <v>4698.35619662972</v>
      </c>
      <c r="C40">
        <v>4698.35619662972</v>
      </c>
      <c r="D40">
        <v>1029.26452034058</v>
      </c>
      <c r="E40">
        <v>570.423054177722</v>
      </c>
    </row>
    <row r="41" spans="1:5">
      <c r="A41">
        <v>39</v>
      </c>
      <c r="B41">
        <v>4698.35619662972</v>
      </c>
      <c r="C41">
        <v>4698.35619662972</v>
      </c>
      <c r="D41">
        <v>1030.53548930436</v>
      </c>
      <c r="E41">
        <v>571.694023141502</v>
      </c>
    </row>
    <row r="42" spans="1:5">
      <c r="A42">
        <v>40</v>
      </c>
      <c r="B42">
        <v>4698.35619662972</v>
      </c>
      <c r="C42">
        <v>4698.35619662972</v>
      </c>
      <c r="D42">
        <v>996.264251868361</v>
      </c>
      <c r="E42">
        <v>537.422785705503</v>
      </c>
    </row>
    <row r="43" spans="1:5">
      <c r="A43">
        <v>41</v>
      </c>
      <c r="B43">
        <v>4698.35619662972</v>
      </c>
      <c r="C43">
        <v>4698.35619662972</v>
      </c>
      <c r="D43">
        <v>960.274547272404</v>
      </c>
      <c r="E43">
        <v>501.433081109545</v>
      </c>
    </row>
    <row r="44" spans="1:5">
      <c r="A44">
        <v>42</v>
      </c>
      <c r="B44">
        <v>4698.35619662972</v>
      </c>
      <c r="C44">
        <v>4698.35619662972</v>
      </c>
      <c r="D44">
        <v>937.140706098434</v>
      </c>
      <c r="E44">
        <v>478.299239935577</v>
      </c>
    </row>
    <row r="45" spans="1:5">
      <c r="A45">
        <v>43</v>
      </c>
      <c r="B45">
        <v>4698.35619662972</v>
      </c>
      <c r="C45">
        <v>4698.35619662972</v>
      </c>
      <c r="D45">
        <v>918.808006510719</v>
      </c>
      <c r="E45">
        <v>459.966540347862</v>
      </c>
    </row>
    <row r="46" spans="1:5">
      <c r="A46">
        <v>44</v>
      </c>
      <c r="B46">
        <v>4698.35619662972</v>
      </c>
      <c r="C46">
        <v>4698.35619662972</v>
      </c>
      <c r="D46">
        <v>899.449930451485</v>
      </c>
      <c r="E46">
        <v>440.608464288627</v>
      </c>
    </row>
    <row r="47" spans="1:5">
      <c r="A47">
        <v>45</v>
      </c>
      <c r="B47">
        <v>4698.35619662972</v>
      </c>
      <c r="C47">
        <v>4698.35619662972</v>
      </c>
      <c r="D47">
        <v>895.413164536942</v>
      </c>
      <c r="E47">
        <v>436.571698374083</v>
      </c>
    </row>
    <row r="48" spans="1:5">
      <c r="A48">
        <v>46</v>
      </c>
      <c r="B48">
        <v>4698.35619662972</v>
      </c>
      <c r="C48">
        <v>4698.35619662972</v>
      </c>
      <c r="D48">
        <v>895.041913507613</v>
      </c>
      <c r="E48">
        <v>436.200447344757</v>
      </c>
    </row>
    <row r="49" spans="1:5">
      <c r="A49">
        <v>47</v>
      </c>
      <c r="B49">
        <v>4698.35619662972</v>
      </c>
      <c r="C49">
        <v>4698.35619662972</v>
      </c>
      <c r="D49">
        <v>887.962276614889</v>
      </c>
      <c r="E49">
        <v>429.120810452031</v>
      </c>
    </row>
    <row r="50" spans="1:5">
      <c r="A50">
        <v>48</v>
      </c>
      <c r="B50">
        <v>4698.35619662972</v>
      </c>
      <c r="C50">
        <v>4698.35619662972</v>
      </c>
      <c r="D50">
        <v>887.890106381471</v>
      </c>
      <c r="E50">
        <v>429.048640218613</v>
      </c>
    </row>
    <row r="51" spans="1:5">
      <c r="A51">
        <v>49</v>
      </c>
      <c r="B51">
        <v>4698.35619662972</v>
      </c>
      <c r="C51">
        <v>4698.35619662972</v>
      </c>
      <c r="D51">
        <v>879.599801641211</v>
      </c>
      <c r="E51">
        <v>420.758335478353</v>
      </c>
    </row>
    <row r="52" spans="1:5">
      <c r="A52">
        <v>50</v>
      </c>
      <c r="B52">
        <v>4698.35619662972</v>
      </c>
      <c r="C52">
        <v>4698.35619662972</v>
      </c>
      <c r="D52">
        <v>879.599524414213</v>
      </c>
      <c r="E52">
        <v>420.758058251355</v>
      </c>
    </row>
    <row r="53" spans="1:5">
      <c r="A53">
        <v>51</v>
      </c>
      <c r="B53">
        <v>4698.35619662972</v>
      </c>
      <c r="C53">
        <v>4698.35619662972</v>
      </c>
      <c r="D53">
        <v>870.455143773995</v>
      </c>
      <c r="E53">
        <v>411.613677611137</v>
      </c>
    </row>
    <row r="54" spans="1:5">
      <c r="A54">
        <v>52</v>
      </c>
      <c r="B54">
        <v>4698.35619662972</v>
      </c>
      <c r="C54">
        <v>4698.35619662972</v>
      </c>
      <c r="D54">
        <v>870.481539079155</v>
      </c>
      <c r="E54">
        <v>411.640072916297</v>
      </c>
    </row>
    <row r="55" spans="1:5">
      <c r="A55">
        <v>53</v>
      </c>
      <c r="B55">
        <v>4698.35619662972</v>
      </c>
      <c r="C55">
        <v>4698.35619662972</v>
      </c>
      <c r="D55">
        <v>860.804099607055</v>
      </c>
      <c r="E55">
        <v>401.962633444198</v>
      </c>
    </row>
    <row r="56" spans="1:5">
      <c r="A56">
        <v>54</v>
      </c>
      <c r="B56">
        <v>4698.35619662972</v>
      </c>
      <c r="C56">
        <v>4698.35619662972</v>
      </c>
      <c r="D56">
        <v>856.480465651723</v>
      </c>
      <c r="E56">
        <v>397.638999488865</v>
      </c>
    </row>
    <row r="57" spans="1:5">
      <c r="A57">
        <v>55</v>
      </c>
      <c r="B57">
        <v>4698.35619662972</v>
      </c>
      <c r="C57">
        <v>4698.35619662972</v>
      </c>
      <c r="D57">
        <v>856.507834347338</v>
      </c>
      <c r="E57">
        <v>397.66636818448</v>
      </c>
    </row>
    <row r="58" spans="1:5">
      <c r="A58">
        <v>56</v>
      </c>
      <c r="B58">
        <v>4698.35619662972</v>
      </c>
      <c r="C58">
        <v>4698.35619662972</v>
      </c>
      <c r="D58">
        <v>847.923595870844</v>
      </c>
      <c r="E58">
        <v>389.082129707986</v>
      </c>
    </row>
    <row r="59" spans="1:5">
      <c r="A59">
        <v>57</v>
      </c>
      <c r="B59">
        <v>4698.35619662972</v>
      </c>
      <c r="C59">
        <v>4698.35619662972</v>
      </c>
      <c r="D59">
        <v>847.897872656971</v>
      </c>
      <c r="E59">
        <v>389.056406494113</v>
      </c>
    </row>
    <row r="60" spans="1:5">
      <c r="A60">
        <v>58</v>
      </c>
      <c r="B60">
        <v>4698.35619662972</v>
      </c>
      <c r="C60">
        <v>4698.35619662972</v>
      </c>
      <c r="D60">
        <v>838.267248354304</v>
      </c>
      <c r="E60">
        <v>379.425782191447</v>
      </c>
    </row>
    <row r="61" spans="1:5">
      <c r="A61">
        <v>59</v>
      </c>
      <c r="B61">
        <v>4698.35619662972</v>
      </c>
      <c r="C61">
        <v>4698.35619662972</v>
      </c>
      <c r="D61">
        <v>828.952653835584</v>
      </c>
      <c r="E61">
        <v>370.111187672727</v>
      </c>
    </row>
    <row r="62" spans="1:5">
      <c r="A62">
        <v>60</v>
      </c>
      <c r="B62">
        <v>4698.35619662972</v>
      </c>
      <c r="C62">
        <v>4698.35619662972</v>
      </c>
      <c r="D62">
        <v>823.691366880205</v>
      </c>
      <c r="E62">
        <v>364.849900717348</v>
      </c>
    </row>
    <row r="63" spans="1:5">
      <c r="A63">
        <v>61</v>
      </c>
      <c r="B63">
        <v>4698.35619662972</v>
      </c>
      <c r="C63">
        <v>4698.35619662972</v>
      </c>
      <c r="D63">
        <v>821.466154701504</v>
      </c>
      <c r="E63">
        <v>362.624688538645</v>
      </c>
    </row>
    <row r="64" spans="1:5">
      <c r="A64">
        <v>62</v>
      </c>
      <c r="B64">
        <v>4698.35619662972</v>
      </c>
      <c r="C64">
        <v>4698.35619662972</v>
      </c>
      <c r="D64">
        <v>805.315671205699</v>
      </c>
      <c r="E64">
        <v>346.474205042842</v>
      </c>
    </row>
    <row r="65" spans="1:5">
      <c r="A65">
        <v>63</v>
      </c>
      <c r="B65">
        <v>4698.35619662972</v>
      </c>
      <c r="C65">
        <v>4698.35619662972</v>
      </c>
      <c r="D65">
        <v>793.519803655789</v>
      </c>
      <c r="E65">
        <v>334.678337492931</v>
      </c>
    </row>
    <row r="66" spans="1:5">
      <c r="A66">
        <v>64</v>
      </c>
      <c r="B66">
        <v>4698.35619662972</v>
      </c>
      <c r="C66">
        <v>4698.35619662972</v>
      </c>
      <c r="D66">
        <v>782.758271861978</v>
      </c>
      <c r="E66">
        <v>323.916805699119</v>
      </c>
    </row>
    <row r="67" spans="1:5">
      <c r="A67">
        <v>65</v>
      </c>
      <c r="B67">
        <v>4698.35619662972</v>
      </c>
      <c r="C67">
        <v>4698.35619662972</v>
      </c>
      <c r="D67">
        <v>779.082609795767</v>
      </c>
      <c r="E67">
        <v>320.241143632909</v>
      </c>
    </row>
    <row r="68" spans="1:5">
      <c r="A68">
        <v>66</v>
      </c>
      <c r="B68">
        <v>4698.35619662972</v>
      </c>
      <c r="C68">
        <v>4698.35619662972</v>
      </c>
      <c r="D68">
        <v>776.495860405192</v>
      </c>
      <c r="E68">
        <v>317.654394242335</v>
      </c>
    </row>
    <row r="69" spans="1:5">
      <c r="A69">
        <v>67</v>
      </c>
      <c r="B69">
        <v>4698.35619662972</v>
      </c>
      <c r="C69">
        <v>4698.35619662972</v>
      </c>
      <c r="D69">
        <v>776.570747496107</v>
      </c>
      <c r="E69">
        <v>317.72928133325</v>
      </c>
    </row>
    <row r="70" spans="1:5">
      <c r="A70">
        <v>68</v>
      </c>
      <c r="B70">
        <v>4698.35619662972</v>
      </c>
      <c r="C70">
        <v>4698.35619662972</v>
      </c>
      <c r="D70">
        <v>769.756099115355</v>
      </c>
      <c r="E70">
        <v>310.914632952497</v>
      </c>
    </row>
    <row r="71" spans="1:5">
      <c r="A71">
        <v>69</v>
      </c>
      <c r="B71">
        <v>4698.35619662972</v>
      </c>
      <c r="C71">
        <v>4698.35619662972</v>
      </c>
      <c r="D71">
        <v>768.479252553251</v>
      </c>
      <c r="E71">
        <v>309.637786390393</v>
      </c>
    </row>
    <row r="72" spans="1:5">
      <c r="A72">
        <v>70</v>
      </c>
      <c r="B72">
        <v>4698.35619662972</v>
      </c>
      <c r="C72">
        <v>4698.35619662972</v>
      </c>
      <c r="D72">
        <v>769.336964214256</v>
      </c>
      <c r="E72">
        <v>310.495498051398</v>
      </c>
    </row>
    <row r="73" spans="1:5">
      <c r="A73">
        <v>71</v>
      </c>
      <c r="B73">
        <v>4698.35619662972</v>
      </c>
      <c r="C73">
        <v>4698.35619662972</v>
      </c>
      <c r="D73">
        <v>761.277452630472</v>
      </c>
      <c r="E73">
        <v>302.435986467614</v>
      </c>
    </row>
    <row r="74" spans="1:5">
      <c r="A74">
        <v>72</v>
      </c>
      <c r="B74">
        <v>4698.35619662972</v>
      </c>
      <c r="C74">
        <v>4698.35619662972</v>
      </c>
      <c r="D74">
        <v>754.049317896343</v>
      </c>
      <c r="E74">
        <v>295.207851733486</v>
      </c>
    </row>
    <row r="75" spans="1:5">
      <c r="A75">
        <v>73</v>
      </c>
      <c r="B75">
        <v>4698.35619662972</v>
      </c>
      <c r="C75">
        <v>4698.35619662972</v>
      </c>
      <c r="D75">
        <v>752.472492548924</v>
      </c>
      <c r="E75">
        <v>293.631026386066</v>
      </c>
    </row>
    <row r="76" spans="1:5">
      <c r="A76">
        <v>74</v>
      </c>
      <c r="B76">
        <v>4698.35619662972</v>
      </c>
      <c r="C76">
        <v>4698.35619662972</v>
      </c>
      <c r="D76">
        <v>752.12154971499</v>
      </c>
      <c r="E76">
        <v>293.280083552132</v>
      </c>
    </row>
    <row r="77" spans="1:5">
      <c r="A77">
        <v>75</v>
      </c>
      <c r="B77">
        <v>4698.35619662972</v>
      </c>
      <c r="C77">
        <v>4698.35619662972</v>
      </c>
      <c r="D77">
        <v>744.679098153539</v>
      </c>
      <c r="E77">
        <v>285.837631990681</v>
      </c>
    </row>
    <row r="78" spans="1:5">
      <c r="A78">
        <v>76</v>
      </c>
      <c r="B78">
        <v>4698.35619662972</v>
      </c>
      <c r="C78">
        <v>4698.35619662972</v>
      </c>
      <c r="D78">
        <v>743.189910145014</v>
      </c>
      <c r="E78">
        <v>284.348443982156</v>
      </c>
    </row>
    <row r="79" spans="1:5">
      <c r="A79">
        <v>77</v>
      </c>
      <c r="B79">
        <v>4698.35619662972</v>
      </c>
      <c r="C79">
        <v>4698.35619662972</v>
      </c>
      <c r="D79">
        <v>743.87183646279</v>
      </c>
      <c r="E79">
        <v>285.030370299932</v>
      </c>
    </row>
    <row r="80" spans="1:5">
      <c r="A80">
        <v>78</v>
      </c>
      <c r="B80">
        <v>4698.35619662972</v>
      </c>
      <c r="C80">
        <v>4698.35619662972</v>
      </c>
      <c r="D80">
        <v>736.546316890264</v>
      </c>
      <c r="E80">
        <v>277.704850727407</v>
      </c>
    </row>
    <row r="81" spans="1:5">
      <c r="A81">
        <v>79</v>
      </c>
      <c r="B81">
        <v>4698.35619662972</v>
      </c>
      <c r="C81">
        <v>4698.35619662972</v>
      </c>
      <c r="D81">
        <v>730.369150499375</v>
      </c>
      <c r="E81">
        <v>271.527684336517</v>
      </c>
    </row>
    <row r="82" spans="1:5">
      <c r="A82">
        <v>80</v>
      </c>
      <c r="B82">
        <v>4698.35619662972</v>
      </c>
      <c r="C82">
        <v>4698.35619662972</v>
      </c>
      <c r="D82">
        <v>724.993204406572</v>
      </c>
      <c r="E82">
        <v>266.151738243714</v>
      </c>
    </row>
    <row r="83" spans="1:5">
      <c r="A83">
        <v>81</v>
      </c>
      <c r="B83">
        <v>4698.35619662972</v>
      </c>
      <c r="C83">
        <v>4698.35619662972</v>
      </c>
      <c r="D83">
        <v>722.259599411232</v>
      </c>
      <c r="E83">
        <v>263.418133248373</v>
      </c>
    </row>
    <row r="84" spans="1:5">
      <c r="A84">
        <v>82</v>
      </c>
      <c r="B84">
        <v>4698.35619662972</v>
      </c>
      <c r="C84">
        <v>4698.35619662972</v>
      </c>
      <c r="D84">
        <v>721.948544149824</v>
      </c>
      <c r="E84">
        <v>263.107077986967</v>
      </c>
    </row>
    <row r="85" spans="1:5">
      <c r="A85">
        <v>83</v>
      </c>
      <c r="B85">
        <v>4698.35619662972</v>
      </c>
      <c r="C85">
        <v>4698.35619662972</v>
      </c>
      <c r="D85">
        <v>713.732057138922</v>
      </c>
      <c r="E85">
        <v>254.890590976064</v>
      </c>
    </row>
    <row r="86" spans="1:5">
      <c r="A86">
        <v>84</v>
      </c>
      <c r="B86">
        <v>4698.35619662972</v>
      </c>
      <c r="C86">
        <v>4698.35619662972</v>
      </c>
      <c r="D86">
        <v>706.266934934824</v>
      </c>
      <c r="E86">
        <v>247.425468771965</v>
      </c>
    </row>
    <row r="87" spans="1:5">
      <c r="A87">
        <v>85</v>
      </c>
      <c r="B87">
        <v>4698.35619662972</v>
      </c>
      <c r="C87">
        <v>4698.35619662972</v>
      </c>
      <c r="D87">
        <v>703.184593608959</v>
      </c>
      <c r="E87">
        <v>244.3431274461</v>
      </c>
    </row>
    <row r="88" spans="1:5">
      <c r="A88">
        <v>86</v>
      </c>
      <c r="B88">
        <v>4698.35619662972</v>
      </c>
      <c r="C88">
        <v>4698.35619662972</v>
      </c>
      <c r="D88">
        <v>701.642675025264</v>
      </c>
      <c r="E88">
        <v>242.801208862405</v>
      </c>
    </row>
    <row r="89" spans="1:5">
      <c r="A89">
        <v>87</v>
      </c>
      <c r="B89">
        <v>4698.35619662972</v>
      </c>
      <c r="C89">
        <v>4698.35619662972</v>
      </c>
      <c r="D89">
        <v>701.87009580009</v>
      </c>
      <c r="E89">
        <v>243.028629637231</v>
      </c>
    </row>
    <row r="90" spans="1:5">
      <c r="A90">
        <v>88</v>
      </c>
      <c r="B90">
        <v>4698.35619662972</v>
      </c>
      <c r="C90">
        <v>4698.35619662972</v>
      </c>
      <c r="D90">
        <v>699.15925150916</v>
      </c>
      <c r="E90">
        <v>240.317785346303</v>
      </c>
    </row>
    <row r="91" spans="1:5">
      <c r="A91">
        <v>89</v>
      </c>
      <c r="B91">
        <v>4698.35619662972</v>
      </c>
      <c r="C91">
        <v>4698.35619662972</v>
      </c>
      <c r="D91">
        <v>699.356383716074</v>
      </c>
      <c r="E91">
        <v>240.514917553216</v>
      </c>
    </row>
    <row r="92" spans="1:5">
      <c r="A92">
        <v>90</v>
      </c>
      <c r="B92">
        <v>4698.35619662972</v>
      </c>
      <c r="C92">
        <v>4698.35619662972</v>
      </c>
      <c r="D92">
        <v>694.465292327612</v>
      </c>
      <c r="E92">
        <v>235.623826164753</v>
      </c>
    </row>
    <row r="93" spans="1:5">
      <c r="A93">
        <v>91</v>
      </c>
      <c r="B93">
        <v>4698.35619662972</v>
      </c>
      <c r="C93">
        <v>4698.35619662972</v>
      </c>
      <c r="D93">
        <v>692.764803850971</v>
      </c>
      <c r="E93">
        <v>233.923337688113</v>
      </c>
    </row>
    <row r="94" spans="1:5">
      <c r="A94">
        <v>92</v>
      </c>
      <c r="B94">
        <v>4698.35619662972</v>
      </c>
      <c r="C94">
        <v>4698.35619662972</v>
      </c>
      <c r="D94">
        <v>692.908455764885</v>
      </c>
      <c r="E94">
        <v>234.066989602027</v>
      </c>
    </row>
    <row r="95" spans="1:5">
      <c r="A95">
        <v>93</v>
      </c>
      <c r="B95">
        <v>4698.35619662972</v>
      </c>
      <c r="C95">
        <v>4698.35619662972</v>
      </c>
      <c r="D95">
        <v>686.857342657945</v>
      </c>
      <c r="E95">
        <v>228.015876495086</v>
      </c>
    </row>
    <row r="96" spans="1:5">
      <c r="A96">
        <v>94</v>
      </c>
      <c r="B96">
        <v>4698.35619662972</v>
      </c>
      <c r="C96">
        <v>4698.35619662972</v>
      </c>
      <c r="D96">
        <v>683.781194159533</v>
      </c>
      <c r="E96">
        <v>224.939727996676</v>
      </c>
    </row>
    <row r="97" spans="1:5">
      <c r="A97">
        <v>95</v>
      </c>
      <c r="B97">
        <v>4698.35619662972</v>
      </c>
      <c r="C97">
        <v>4698.35619662972</v>
      </c>
      <c r="D97">
        <v>679.019376249366</v>
      </c>
      <c r="E97">
        <v>220.177910086509</v>
      </c>
    </row>
    <row r="98" spans="1:5">
      <c r="A98">
        <v>96</v>
      </c>
      <c r="B98">
        <v>4698.35619662972</v>
      </c>
      <c r="C98">
        <v>4698.35619662972</v>
      </c>
      <c r="D98">
        <v>677.283575644262</v>
      </c>
      <c r="E98">
        <v>218.442109481404</v>
      </c>
    </row>
    <row r="99" spans="1:5">
      <c r="A99">
        <v>97</v>
      </c>
      <c r="B99">
        <v>4698.35619662972</v>
      </c>
      <c r="C99">
        <v>4698.35619662972</v>
      </c>
      <c r="D99">
        <v>677.311645891127</v>
      </c>
      <c r="E99">
        <v>218.470179728269</v>
      </c>
    </row>
    <row r="100" spans="1:5">
      <c r="A100">
        <v>98</v>
      </c>
      <c r="B100">
        <v>4698.35619662972</v>
      </c>
      <c r="C100">
        <v>4698.35619662972</v>
      </c>
      <c r="D100">
        <v>675.816520510471</v>
      </c>
      <c r="E100">
        <v>216.975054347613</v>
      </c>
    </row>
    <row r="101" spans="1:5">
      <c r="A101">
        <v>99</v>
      </c>
      <c r="B101">
        <v>4698.35619662972</v>
      </c>
      <c r="C101">
        <v>4698.35619662972</v>
      </c>
      <c r="D101">
        <v>675.792404699525</v>
      </c>
      <c r="E101">
        <v>216.950938536666</v>
      </c>
    </row>
    <row r="102" spans="1:5">
      <c r="A102">
        <v>100</v>
      </c>
      <c r="B102">
        <v>4698.35619662972</v>
      </c>
      <c r="C102">
        <v>4698.35619662972</v>
      </c>
      <c r="D102">
        <v>670.775984591661</v>
      </c>
      <c r="E102">
        <v>211.934518428802</v>
      </c>
    </row>
    <row r="103" spans="1:5">
      <c r="A103">
        <v>101</v>
      </c>
      <c r="B103">
        <v>4698.35619662972</v>
      </c>
      <c r="C103">
        <v>4698.35619662972</v>
      </c>
      <c r="D103">
        <v>667.572629995154</v>
      </c>
      <c r="E103">
        <v>208.731163832296</v>
      </c>
    </row>
    <row r="104" spans="1:5">
      <c r="A104">
        <v>102</v>
      </c>
      <c r="B104">
        <v>4698.35619662972</v>
      </c>
      <c r="C104">
        <v>4698.35619662972</v>
      </c>
      <c r="D104">
        <v>663.767719523399</v>
      </c>
      <c r="E104">
        <v>204.926253360541</v>
      </c>
    </row>
    <row r="105" spans="1:5">
      <c r="A105">
        <v>103</v>
      </c>
      <c r="B105">
        <v>4698.35619662972</v>
      </c>
      <c r="C105">
        <v>4698.35619662972</v>
      </c>
      <c r="D105">
        <v>659.22458721852</v>
      </c>
      <c r="E105">
        <v>200.383121055661</v>
      </c>
    </row>
    <row r="106" spans="1:5">
      <c r="A106">
        <v>104</v>
      </c>
      <c r="B106">
        <v>4698.35619662972</v>
      </c>
      <c r="C106">
        <v>4698.35619662972</v>
      </c>
      <c r="D106">
        <v>654.852185850126</v>
      </c>
      <c r="E106">
        <v>196.010719687267</v>
      </c>
    </row>
    <row r="107" spans="1:5">
      <c r="A107">
        <v>105</v>
      </c>
      <c r="B107">
        <v>4698.35619662972</v>
      </c>
      <c r="C107">
        <v>4698.35619662972</v>
      </c>
      <c r="D107">
        <v>652.348547640016</v>
      </c>
      <c r="E107">
        <v>193.507081477158</v>
      </c>
    </row>
    <row r="108" spans="1:5">
      <c r="A108">
        <v>106</v>
      </c>
      <c r="B108">
        <v>4698.35619662972</v>
      </c>
      <c r="C108">
        <v>4698.35619662972</v>
      </c>
      <c r="D108">
        <v>650.224713545825</v>
      </c>
      <c r="E108">
        <v>191.383247382967</v>
      </c>
    </row>
    <row r="109" spans="1:5">
      <c r="A109">
        <v>107</v>
      </c>
      <c r="B109">
        <v>4698.35619662972</v>
      </c>
      <c r="C109">
        <v>4698.35619662972</v>
      </c>
      <c r="D109">
        <v>648.740280434535</v>
      </c>
      <c r="E109">
        <v>189.898814271677</v>
      </c>
    </row>
    <row r="110" spans="1:5">
      <c r="A110">
        <v>108</v>
      </c>
      <c r="B110">
        <v>4698.35619662972</v>
      </c>
      <c r="C110">
        <v>4698.35619662972</v>
      </c>
      <c r="D110">
        <v>648.77750702916</v>
      </c>
      <c r="E110">
        <v>189.936040866302</v>
      </c>
    </row>
    <row r="111" spans="1:5">
      <c r="A111">
        <v>109</v>
      </c>
      <c r="B111">
        <v>4698.35619662972</v>
      </c>
      <c r="C111">
        <v>4698.35619662972</v>
      </c>
      <c r="D111">
        <v>647.276127670102</v>
      </c>
      <c r="E111">
        <v>188.434661507244</v>
      </c>
    </row>
    <row r="112" spans="1:5">
      <c r="A112">
        <v>110</v>
      </c>
      <c r="B112">
        <v>4698.35619662972</v>
      </c>
      <c r="C112">
        <v>4698.35619662972</v>
      </c>
      <c r="D112">
        <v>647.40456535502</v>
      </c>
      <c r="E112">
        <v>188.563099192162</v>
      </c>
    </row>
    <row r="113" spans="1:5">
      <c r="A113">
        <v>111</v>
      </c>
      <c r="B113">
        <v>4698.35619662972</v>
      </c>
      <c r="C113">
        <v>4698.35619662972</v>
      </c>
      <c r="D113">
        <v>644.025167122114</v>
      </c>
      <c r="E113">
        <v>185.183700959256</v>
      </c>
    </row>
    <row r="114" spans="1:5">
      <c r="A114">
        <v>112</v>
      </c>
      <c r="B114">
        <v>4698.35619662972</v>
      </c>
      <c r="C114">
        <v>4698.35619662972</v>
      </c>
      <c r="D114">
        <v>643.108615847858</v>
      </c>
      <c r="E114">
        <v>184.267149684999</v>
      </c>
    </row>
    <row r="115" spans="1:5">
      <c r="A115">
        <v>113</v>
      </c>
      <c r="B115">
        <v>4698.35619662972</v>
      </c>
      <c r="C115">
        <v>4698.35619662972</v>
      </c>
      <c r="D115">
        <v>643.186251122159</v>
      </c>
      <c r="E115">
        <v>184.344784959301</v>
      </c>
    </row>
    <row r="116" spans="1:5">
      <c r="A116">
        <v>114</v>
      </c>
      <c r="B116">
        <v>4698.35619662972</v>
      </c>
      <c r="C116">
        <v>4698.35619662972</v>
      </c>
      <c r="D116">
        <v>639.476205266073</v>
      </c>
      <c r="E116">
        <v>180.634739103214</v>
      </c>
    </row>
    <row r="117" spans="1:5">
      <c r="A117">
        <v>115</v>
      </c>
      <c r="B117">
        <v>4698.35619662972</v>
      </c>
      <c r="C117">
        <v>4698.35619662972</v>
      </c>
      <c r="D117">
        <v>636.206846152702</v>
      </c>
      <c r="E117">
        <v>177.365379989844</v>
      </c>
    </row>
    <row r="118" spans="1:5">
      <c r="A118">
        <v>116</v>
      </c>
      <c r="B118">
        <v>4698.35619662972</v>
      </c>
      <c r="C118">
        <v>4698.35619662972</v>
      </c>
      <c r="D118">
        <v>634.09573805497</v>
      </c>
      <c r="E118">
        <v>175.254271892111</v>
      </c>
    </row>
    <row r="119" spans="1:5">
      <c r="A119">
        <v>117</v>
      </c>
      <c r="B119">
        <v>4698.35619662972</v>
      </c>
      <c r="C119">
        <v>4698.35619662972</v>
      </c>
      <c r="D119">
        <v>633.120519701093</v>
      </c>
      <c r="E119">
        <v>174.279053538235</v>
      </c>
    </row>
    <row r="120" spans="1:5">
      <c r="A120">
        <v>118</v>
      </c>
      <c r="B120">
        <v>4698.35619662972</v>
      </c>
      <c r="C120">
        <v>4698.35619662972</v>
      </c>
      <c r="D120">
        <v>633.19982105678</v>
      </c>
      <c r="E120">
        <v>174.358354893922</v>
      </c>
    </row>
    <row r="121" spans="1:5">
      <c r="A121">
        <v>119</v>
      </c>
      <c r="B121">
        <v>4698.35619662972</v>
      </c>
      <c r="C121">
        <v>4698.35619662972</v>
      </c>
      <c r="D121">
        <v>632.106462516898</v>
      </c>
      <c r="E121">
        <v>173.26499635404</v>
      </c>
    </row>
    <row r="122" spans="1:5">
      <c r="A122">
        <v>120</v>
      </c>
      <c r="B122">
        <v>4698.35619662972</v>
      </c>
      <c r="C122">
        <v>4698.35619662972</v>
      </c>
      <c r="D122">
        <v>632.096962046117</v>
      </c>
      <c r="E122">
        <v>173.255495883259</v>
      </c>
    </row>
    <row r="123" spans="1:5">
      <c r="A123">
        <v>121</v>
      </c>
      <c r="B123">
        <v>4698.35619662972</v>
      </c>
      <c r="C123">
        <v>4698.35619662972</v>
      </c>
      <c r="D123">
        <v>628.767448512793</v>
      </c>
      <c r="E123">
        <v>169.925982349935</v>
      </c>
    </row>
    <row r="124" spans="1:5">
      <c r="A124">
        <v>122</v>
      </c>
      <c r="B124">
        <v>4698.35619662972</v>
      </c>
      <c r="C124">
        <v>4698.35619662972</v>
      </c>
      <c r="D124">
        <v>626.582116555291</v>
      </c>
      <c r="E124">
        <v>167.740650392433</v>
      </c>
    </row>
    <row r="125" spans="1:5">
      <c r="A125">
        <v>123</v>
      </c>
      <c r="B125">
        <v>4698.35619662972</v>
      </c>
      <c r="C125">
        <v>4698.35619662972</v>
      </c>
      <c r="D125">
        <v>623.709036793806</v>
      </c>
      <c r="E125">
        <v>164.867570630948</v>
      </c>
    </row>
    <row r="126" spans="1:5">
      <c r="A126">
        <v>124</v>
      </c>
      <c r="B126">
        <v>4698.35619662972</v>
      </c>
      <c r="C126">
        <v>4698.35619662972</v>
      </c>
      <c r="D126">
        <v>620.624063995451</v>
      </c>
      <c r="E126">
        <v>161.782597832593</v>
      </c>
    </row>
    <row r="127" spans="1:5">
      <c r="A127">
        <v>125</v>
      </c>
      <c r="B127">
        <v>4698.35619662972</v>
      </c>
      <c r="C127">
        <v>4698.35619662972</v>
      </c>
      <c r="D127">
        <v>618.958631756383</v>
      </c>
      <c r="E127">
        <v>160.117165593525</v>
      </c>
    </row>
    <row r="128" spans="1:5">
      <c r="A128">
        <v>126</v>
      </c>
      <c r="B128">
        <v>4698.35619662972</v>
      </c>
      <c r="C128">
        <v>4698.35619662972</v>
      </c>
      <c r="D128">
        <v>617.349531143746</v>
      </c>
      <c r="E128">
        <v>158.508064980889</v>
      </c>
    </row>
    <row r="129" spans="1:5">
      <c r="A129">
        <v>127</v>
      </c>
      <c r="B129">
        <v>4698.35619662972</v>
      </c>
      <c r="C129">
        <v>4698.35619662972</v>
      </c>
      <c r="D129">
        <v>616.449738598668</v>
      </c>
      <c r="E129">
        <v>157.60827243581</v>
      </c>
    </row>
    <row r="130" spans="1:5">
      <c r="A130">
        <v>128</v>
      </c>
      <c r="B130">
        <v>4698.35619662972</v>
      </c>
      <c r="C130">
        <v>4698.35619662972</v>
      </c>
      <c r="D130">
        <v>616.522574324035</v>
      </c>
      <c r="E130">
        <v>157.681108161177</v>
      </c>
    </row>
    <row r="131" spans="1:5">
      <c r="A131">
        <v>129</v>
      </c>
      <c r="B131">
        <v>4698.35619662972</v>
      </c>
      <c r="C131">
        <v>4698.35619662972</v>
      </c>
      <c r="D131">
        <v>615.123249098232</v>
      </c>
      <c r="E131">
        <v>156.281782935373</v>
      </c>
    </row>
    <row r="132" spans="1:5">
      <c r="A132">
        <v>130</v>
      </c>
      <c r="B132">
        <v>4698.35619662972</v>
      </c>
      <c r="C132">
        <v>4698.35619662972</v>
      </c>
      <c r="D132">
        <v>615.235192797894</v>
      </c>
      <c r="E132">
        <v>156.393726635035</v>
      </c>
    </row>
    <row r="133" spans="1:5">
      <c r="A133">
        <v>131</v>
      </c>
      <c r="B133">
        <v>4698.35619662972</v>
      </c>
      <c r="C133">
        <v>4698.35619662972</v>
      </c>
      <c r="D133">
        <v>612.806030039006</v>
      </c>
      <c r="E133">
        <v>153.964563876148</v>
      </c>
    </row>
    <row r="134" spans="1:5">
      <c r="A134">
        <v>132</v>
      </c>
      <c r="B134">
        <v>4698.35619662972</v>
      </c>
      <c r="C134">
        <v>4698.35619662972</v>
      </c>
      <c r="D134">
        <v>611.343956556788</v>
      </c>
      <c r="E134">
        <v>152.50249039393</v>
      </c>
    </row>
    <row r="135" spans="1:5">
      <c r="A135">
        <v>133</v>
      </c>
      <c r="B135">
        <v>4698.35619662972</v>
      </c>
      <c r="C135">
        <v>4698.35619662972</v>
      </c>
      <c r="D135">
        <v>610.331739513551</v>
      </c>
      <c r="E135">
        <v>151.490273350693</v>
      </c>
    </row>
    <row r="136" spans="1:5">
      <c r="A136">
        <v>134</v>
      </c>
      <c r="B136">
        <v>4698.35619662972</v>
      </c>
      <c r="C136">
        <v>4698.35619662972</v>
      </c>
      <c r="D136">
        <v>610.224434835268</v>
      </c>
      <c r="E136">
        <v>151.38296867241</v>
      </c>
    </row>
    <row r="137" spans="1:5">
      <c r="A137">
        <v>135</v>
      </c>
      <c r="B137">
        <v>4698.35619662972</v>
      </c>
      <c r="C137">
        <v>4698.35619662972</v>
      </c>
      <c r="D137">
        <v>607.47435651133</v>
      </c>
      <c r="E137">
        <v>148.632890348472</v>
      </c>
    </row>
    <row r="138" spans="1:5">
      <c r="A138">
        <v>136</v>
      </c>
      <c r="B138">
        <v>4698.35619662972</v>
      </c>
      <c r="C138">
        <v>4698.35619662972</v>
      </c>
      <c r="D138">
        <v>606.10801172537</v>
      </c>
      <c r="E138">
        <v>147.266545562512</v>
      </c>
    </row>
    <row r="139" spans="1:5">
      <c r="A139">
        <v>137</v>
      </c>
      <c r="B139">
        <v>4698.35619662972</v>
      </c>
      <c r="C139">
        <v>4698.35619662972</v>
      </c>
      <c r="D139">
        <v>605.377303472284</v>
      </c>
      <c r="E139">
        <v>146.535837309426</v>
      </c>
    </row>
    <row r="140" spans="1:5">
      <c r="A140">
        <v>138</v>
      </c>
      <c r="B140">
        <v>4698.35619662972</v>
      </c>
      <c r="C140">
        <v>4698.35619662972</v>
      </c>
      <c r="D140">
        <v>605.421817326365</v>
      </c>
      <c r="E140">
        <v>146.580351163508</v>
      </c>
    </row>
    <row r="141" spans="1:5">
      <c r="A141">
        <v>139</v>
      </c>
      <c r="B141">
        <v>4698.35619662972</v>
      </c>
      <c r="C141">
        <v>4698.35619662972</v>
      </c>
      <c r="D141">
        <v>604.674144487042</v>
      </c>
      <c r="E141">
        <v>145.832678324184</v>
      </c>
    </row>
    <row r="142" spans="1:5">
      <c r="A142">
        <v>140</v>
      </c>
      <c r="B142">
        <v>4698.35619662972</v>
      </c>
      <c r="C142">
        <v>4698.35619662972</v>
      </c>
      <c r="D142">
        <v>604.72134539355</v>
      </c>
      <c r="E142">
        <v>145.879879230692</v>
      </c>
    </row>
    <row r="143" spans="1:5">
      <c r="A143">
        <v>141</v>
      </c>
      <c r="B143">
        <v>4698.35619662972</v>
      </c>
      <c r="C143">
        <v>4698.35619662972</v>
      </c>
      <c r="D143">
        <v>602.519910122104</v>
      </c>
      <c r="E143">
        <v>143.678443959246</v>
      </c>
    </row>
    <row r="144" spans="1:5">
      <c r="A144">
        <v>142</v>
      </c>
      <c r="B144">
        <v>4698.35619662972</v>
      </c>
      <c r="C144">
        <v>4698.35619662972</v>
      </c>
      <c r="D144">
        <v>600.93888724265</v>
      </c>
      <c r="E144">
        <v>142.097421079792</v>
      </c>
    </row>
    <row r="145" spans="1:5">
      <c r="A145">
        <v>143</v>
      </c>
      <c r="B145">
        <v>4698.35619662972</v>
      </c>
      <c r="C145">
        <v>4698.35619662972</v>
      </c>
      <c r="D145">
        <v>599.008319735408</v>
      </c>
      <c r="E145">
        <v>140.166853572551</v>
      </c>
    </row>
    <row r="146" spans="1:5">
      <c r="A146">
        <v>144</v>
      </c>
      <c r="B146">
        <v>4698.35619662972</v>
      </c>
      <c r="C146">
        <v>4698.35619662972</v>
      </c>
      <c r="D146">
        <v>596.686711082321</v>
      </c>
      <c r="E146">
        <v>137.845244919463</v>
      </c>
    </row>
    <row r="147" spans="1:5">
      <c r="A147">
        <v>145</v>
      </c>
      <c r="B147">
        <v>4698.35619662972</v>
      </c>
      <c r="C147">
        <v>4698.35619662972</v>
      </c>
      <c r="D147">
        <v>595.268838310478</v>
      </c>
      <c r="E147">
        <v>136.42737214762</v>
      </c>
    </row>
    <row r="148" spans="1:5">
      <c r="A148">
        <v>146</v>
      </c>
      <c r="B148">
        <v>4698.35619662972</v>
      </c>
      <c r="C148">
        <v>4698.35619662972</v>
      </c>
      <c r="D148">
        <v>593.979401786271</v>
      </c>
      <c r="E148">
        <v>135.137935623413</v>
      </c>
    </row>
    <row r="149" spans="1:5">
      <c r="A149">
        <v>147</v>
      </c>
      <c r="B149">
        <v>4698.35619662972</v>
      </c>
      <c r="C149">
        <v>4698.35619662972</v>
      </c>
      <c r="D149">
        <v>593.114773349969</v>
      </c>
      <c r="E149">
        <v>134.273307187111</v>
      </c>
    </row>
    <row r="150" spans="1:5">
      <c r="A150">
        <v>148</v>
      </c>
      <c r="B150">
        <v>4698.35619662972</v>
      </c>
      <c r="C150">
        <v>4698.35619662972</v>
      </c>
      <c r="D150">
        <v>593.129807637771</v>
      </c>
      <c r="E150">
        <v>134.288341474913</v>
      </c>
    </row>
    <row r="151" spans="1:5">
      <c r="A151">
        <v>149</v>
      </c>
      <c r="B151">
        <v>4698.35619662972</v>
      </c>
      <c r="C151">
        <v>4698.35619662972</v>
      </c>
      <c r="D151">
        <v>592.302365398009</v>
      </c>
      <c r="E151">
        <v>133.460899235151</v>
      </c>
    </row>
    <row r="152" spans="1:5">
      <c r="A152">
        <v>150</v>
      </c>
      <c r="B152">
        <v>4698.35619662972</v>
      </c>
      <c r="C152">
        <v>4698.35619662972</v>
      </c>
      <c r="D152">
        <v>591.384879573694</v>
      </c>
      <c r="E152">
        <v>132.543413410835</v>
      </c>
    </row>
    <row r="153" spans="1:5">
      <c r="A153">
        <v>151</v>
      </c>
      <c r="B153">
        <v>4698.35619662972</v>
      </c>
      <c r="C153">
        <v>4698.35619662972</v>
      </c>
      <c r="D153">
        <v>589.88646846905</v>
      </c>
      <c r="E153">
        <v>131.045002306192</v>
      </c>
    </row>
    <row r="154" spans="1:5">
      <c r="A154">
        <v>152</v>
      </c>
      <c r="B154">
        <v>4698.35619662972</v>
      </c>
      <c r="C154">
        <v>4698.35619662972</v>
      </c>
      <c r="D154">
        <v>589.056337355287</v>
      </c>
      <c r="E154">
        <v>130.214871192429</v>
      </c>
    </row>
    <row r="155" spans="1:5">
      <c r="A155">
        <v>153</v>
      </c>
      <c r="B155">
        <v>4698.35619662972</v>
      </c>
      <c r="C155">
        <v>4698.35619662972</v>
      </c>
      <c r="D155">
        <v>588.266575193167</v>
      </c>
      <c r="E155">
        <v>129.425109030309</v>
      </c>
    </row>
    <row r="156" spans="1:5">
      <c r="A156">
        <v>154</v>
      </c>
      <c r="B156">
        <v>4698.35619662972</v>
      </c>
      <c r="C156">
        <v>4698.35619662972</v>
      </c>
      <c r="D156">
        <v>588.256961385777</v>
      </c>
      <c r="E156">
        <v>129.41549522292</v>
      </c>
    </row>
    <row r="157" spans="1:5">
      <c r="A157">
        <v>155</v>
      </c>
      <c r="B157">
        <v>4698.35619662972</v>
      </c>
      <c r="C157">
        <v>4698.35619662972</v>
      </c>
      <c r="D157">
        <v>586.311373980005</v>
      </c>
      <c r="E157">
        <v>127.469907817148</v>
      </c>
    </row>
    <row r="158" spans="1:5">
      <c r="A158">
        <v>156</v>
      </c>
      <c r="B158">
        <v>4698.35619662972</v>
      </c>
      <c r="C158">
        <v>4698.35619662972</v>
      </c>
      <c r="D158">
        <v>585.633522567208</v>
      </c>
      <c r="E158">
        <v>126.79205640435</v>
      </c>
    </row>
    <row r="159" spans="1:5">
      <c r="A159">
        <v>157</v>
      </c>
      <c r="B159">
        <v>4698.35619662972</v>
      </c>
      <c r="C159">
        <v>4698.35619662972</v>
      </c>
      <c r="D159">
        <v>585.630660000172</v>
      </c>
      <c r="E159">
        <v>126.789193837314</v>
      </c>
    </row>
    <row r="160" spans="1:5">
      <c r="A160">
        <v>158</v>
      </c>
      <c r="B160">
        <v>4698.35619662972</v>
      </c>
      <c r="C160">
        <v>4698.35619662972</v>
      </c>
      <c r="D160">
        <v>584.474430165643</v>
      </c>
      <c r="E160">
        <v>125.632964002785</v>
      </c>
    </row>
    <row r="161" spans="1:5">
      <c r="A161">
        <v>159</v>
      </c>
      <c r="B161">
        <v>4698.35619662972</v>
      </c>
      <c r="C161">
        <v>4698.35619662972</v>
      </c>
      <c r="D161">
        <v>583.615301560264</v>
      </c>
      <c r="E161">
        <v>124.773835397407</v>
      </c>
    </row>
    <row r="162" spans="1:5">
      <c r="A162">
        <v>160</v>
      </c>
      <c r="B162">
        <v>4698.35619662972</v>
      </c>
      <c r="C162">
        <v>4698.35619662972</v>
      </c>
      <c r="D162">
        <v>583.107438237977</v>
      </c>
      <c r="E162">
        <v>124.26597207512</v>
      </c>
    </row>
    <row r="163" spans="1:5">
      <c r="A163">
        <v>161</v>
      </c>
      <c r="B163">
        <v>4698.35619662972</v>
      </c>
      <c r="C163">
        <v>4698.35619662972</v>
      </c>
      <c r="D163">
        <v>583.079133551657</v>
      </c>
      <c r="E163">
        <v>124.237667388799</v>
      </c>
    </row>
    <row r="164" spans="1:5">
      <c r="A164">
        <v>162</v>
      </c>
      <c r="B164">
        <v>4698.35619662972</v>
      </c>
      <c r="C164">
        <v>4698.35619662972</v>
      </c>
      <c r="D164">
        <v>581.607681515572</v>
      </c>
      <c r="E164">
        <v>122.766215352714</v>
      </c>
    </row>
    <row r="165" spans="1:5">
      <c r="A165">
        <v>163</v>
      </c>
      <c r="B165">
        <v>4698.35619662972</v>
      </c>
      <c r="C165">
        <v>4698.35619662972</v>
      </c>
      <c r="D165">
        <v>580.225210394016</v>
      </c>
      <c r="E165">
        <v>121.383744231159</v>
      </c>
    </row>
    <row r="166" spans="1:5">
      <c r="A166">
        <v>164</v>
      </c>
      <c r="B166">
        <v>4698.35619662972</v>
      </c>
      <c r="C166">
        <v>4698.35619662972</v>
      </c>
      <c r="D166">
        <v>578.710974166322</v>
      </c>
      <c r="E166">
        <v>119.869508003464</v>
      </c>
    </row>
    <row r="167" spans="1:5">
      <c r="A167">
        <v>165</v>
      </c>
      <c r="B167">
        <v>4698.35619662972</v>
      </c>
      <c r="C167">
        <v>4698.35619662972</v>
      </c>
      <c r="D167">
        <v>577.608982872203</v>
      </c>
      <c r="E167">
        <v>118.767516709345</v>
      </c>
    </row>
    <row r="168" spans="1:5">
      <c r="A168">
        <v>166</v>
      </c>
      <c r="B168">
        <v>4698.35619662972</v>
      </c>
      <c r="C168">
        <v>4698.35619662972</v>
      </c>
      <c r="D168">
        <v>576.597118347147</v>
      </c>
      <c r="E168">
        <v>117.755652184289</v>
      </c>
    </row>
    <row r="169" spans="1:5">
      <c r="A169">
        <v>167</v>
      </c>
      <c r="B169">
        <v>4698.35619662972</v>
      </c>
      <c r="C169">
        <v>4698.35619662972</v>
      </c>
      <c r="D169">
        <v>576.064765137354</v>
      </c>
      <c r="E169">
        <v>117.223298974496</v>
      </c>
    </row>
    <row r="170" spans="1:5">
      <c r="A170">
        <v>168</v>
      </c>
      <c r="B170">
        <v>4698.35619662972</v>
      </c>
      <c r="C170">
        <v>4698.35619662972</v>
      </c>
      <c r="D170">
        <v>576.108422539832</v>
      </c>
      <c r="E170">
        <v>117.266956376973</v>
      </c>
    </row>
    <row r="171" spans="1:5">
      <c r="A171">
        <v>169</v>
      </c>
      <c r="B171">
        <v>4698.35619662972</v>
      </c>
      <c r="C171">
        <v>4698.35619662972</v>
      </c>
      <c r="D171">
        <v>575.247285827885</v>
      </c>
      <c r="E171">
        <v>116.405819665027</v>
      </c>
    </row>
    <row r="172" spans="1:5">
      <c r="A172">
        <v>170</v>
      </c>
      <c r="B172">
        <v>4698.35619662972</v>
      </c>
      <c r="C172">
        <v>4698.35619662972</v>
      </c>
      <c r="D172">
        <v>574.637869820726</v>
      </c>
      <c r="E172">
        <v>115.796403657869</v>
      </c>
    </row>
    <row r="173" spans="1:5">
      <c r="A173">
        <v>171</v>
      </c>
      <c r="B173">
        <v>4698.35619662972</v>
      </c>
      <c r="C173">
        <v>4698.35619662972</v>
      </c>
      <c r="D173">
        <v>574.666878266607</v>
      </c>
      <c r="E173">
        <v>115.825412103748</v>
      </c>
    </row>
    <row r="174" spans="1:5">
      <c r="A174">
        <v>172</v>
      </c>
      <c r="B174">
        <v>4698.35619662972</v>
      </c>
      <c r="C174">
        <v>4698.35619662972</v>
      </c>
      <c r="D174">
        <v>573.263874732778</v>
      </c>
      <c r="E174">
        <v>114.422408569921</v>
      </c>
    </row>
    <row r="175" spans="1:5">
      <c r="A175">
        <v>173</v>
      </c>
      <c r="B175">
        <v>4698.35619662972</v>
      </c>
      <c r="C175">
        <v>4698.35619662972</v>
      </c>
      <c r="D175">
        <v>572.799500147423</v>
      </c>
      <c r="E175">
        <v>113.958033984565</v>
      </c>
    </row>
    <row r="176" spans="1:5">
      <c r="A176">
        <v>174</v>
      </c>
      <c r="B176">
        <v>4698.35619662972</v>
      </c>
      <c r="C176">
        <v>4698.35619662972</v>
      </c>
      <c r="D176">
        <v>572.833143655468</v>
      </c>
      <c r="E176">
        <v>113.991677492611</v>
      </c>
    </row>
    <row r="177" spans="1:5">
      <c r="A177">
        <v>175</v>
      </c>
      <c r="B177">
        <v>4698.35619662972</v>
      </c>
      <c r="C177">
        <v>4698.35619662972</v>
      </c>
      <c r="D177">
        <v>571.311852454718</v>
      </c>
      <c r="E177">
        <v>112.47038629186</v>
      </c>
    </row>
    <row r="178" spans="1:5">
      <c r="A178">
        <v>176</v>
      </c>
      <c r="B178">
        <v>4698.35619662972</v>
      </c>
      <c r="C178">
        <v>4698.35619662972</v>
      </c>
      <c r="D178">
        <v>570.912364302869</v>
      </c>
      <c r="E178">
        <v>112.07089814001</v>
      </c>
    </row>
    <row r="179" spans="1:5">
      <c r="A179">
        <v>177</v>
      </c>
      <c r="B179">
        <v>4698.35619662972</v>
      </c>
      <c r="C179">
        <v>4698.35619662972</v>
      </c>
      <c r="D179">
        <v>570.957293348947</v>
      </c>
      <c r="E179">
        <v>112.11582718609</v>
      </c>
    </row>
    <row r="180" spans="1:5">
      <c r="A180">
        <v>178</v>
      </c>
      <c r="B180">
        <v>4698.35619662972</v>
      </c>
      <c r="C180">
        <v>4698.35619662972</v>
      </c>
      <c r="D180">
        <v>570.756553548675</v>
      </c>
      <c r="E180">
        <v>111.915087385817</v>
      </c>
    </row>
    <row r="181" spans="1:5">
      <c r="A181">
        <v>179</v>
      </c>
      <c r="B181">
        <v>4698.35619662972</v>
      </c>
      <c r="C181">
        <v>4698.35619662972</v>
      </c>
      <c r="D181">
        <v>570.771282915911</v>
      </c>
      <c r="E181">
        <v>111.929816753052</v>
      </c>
    </row>
    <row r="182" spans="1:5">
      <c r="A182">
        <v>180</v>
      </c>
      <c r="B182">
        <v>4698.35619662972</v>
      </c>
      <c r="C182">
        <v>4698.35619662972</v>
      </c>
      <c r="D182">
        <v>569.900709847792</v>
      </c>
      <c r="E182">
        <v>111.059243684935</v>
      </c>
    </row>
    <row r="183" spans="1:5">
      <c r="A183">
        <v>181</v>
      </c>
      <c r="B183">
        <v>4698.35619662972</v>
      </c>
      <c r="C183">
        <v>4698.35619662972</v>
      </c>
      <c r="D183">
        <v>569.270759707257</v>
      </c>
      <c r="E183">
        <v>110.429293544399</v>
      </c>
    </row>
    <row r="184" spans="1:5">
      <c r="A184">
        <v>182</v>
      </c>
      <c r="B184">
        <v>4698.35619662972</v>
      </c>
      <c r="C184">
        <v>4698.35619662972</v>
      </c>
      <c r="D184">
        <v>569.200281235805</v>
      </c>
      <c r="E184">
        <v>110.358815072947</v>
      </c>
    </row>
    <row r="185" spans="1:5">
      <c r="A185">
        <v>183</v>
      </c>
      <c r="B185">
        <v>4698.35619662972</v>
      </c>
      <c r="C185">
        <v>4698.35619662972</v>
      </c>
      <c r="D185">
        <v>568.30665309183</v>
      </c>
      <c r="E185">
        <v>109.465186928972</v>
      </c>
    </row>
    <row r="186" spans="1:5">
      <c r="A186">
        <v>184</v>
      </c>
      <c r="B186">
        <v>4698.35619662972</v>
      </c>
      <c r="C186">
        <v>4698.35619662972</v>
      </c>
      <c r="D186">
        <v>566.878889774381</v>
      </c>
      <c r="E186">
        <v>108.037423611523</v>
      </c>
    </row>
    <row r="187" spans="1:5">
      <c r="A187">
        <v>185</v>
      </c>
      <c r="B187">
        <v>4698.35619662972</v>
      </c>
      <c r="C187">
        <v>4698.35619662972</v>
      </c>
      <c r="D187">
        <v>566.033428595151</v>
      </c>
      <c r="E187">
        <v>107.191962432293</v>
      </c>
    </row>
    <row r="188" spans="1:5">
      <c r="A188">
        <v>186</v>
      </c>
      <c r="B188">
        <v>4698.35619662972</v>
      </c>
      <c r="C188">
        <v>4698.35619662972</v>
      </c>
      <c r="D188">
        <v>565.267216109028</v>
      </c>
      <c r="E188">
        <v>106.42574994617</v>
      </c>
    </row>
    <row r="189" spans="1:5">
      <c r="A189">
        <v>187</v>
      </c>
      <c r="B189">
        <v>4698.35619662972</v>
      </c>
      <c r="C189">
        <v>4698.35619662972</v>
      </c>
      <c r="D189">
        <v>564.6824989372</v>
      </c>
      <c r="E189">
        <v>105.841032774342</v>
      </c>
    </row>
    <row r="190" spans="1:5">
      <c r="A190">
        <v>188</v>
      </c>
      <c r="B190">
        <v>4698.35619662972</v>
      </c>
      <c r="C190">
        <v>4698.35619662972</v>
      </c>
      <c r="D190">
        <v>564.706610632627</v>
      </c>
      <c r="E190">
        <v>105.865144469769</v>
      </c>
    </row>
    <row r="191" spans="1:5">
      <c r="A191">
        <v>189</v>
      </c>
      <c r="B191">
        <v>4698.35619662972</v>
      </c>
      <c r="C191">
        <v>4698.35619662972</v>
      </c>
      <c r="D191">
        <v>564.26810640094</v>
      </c>
      <c r="E191">
        <v>105.426640238083</v>
      </c>
    </row>
    <row r="192" spans="1:5">
      <c r="A192">
        <v>190</v>
      </c>
      <c r="B192">
        <v>4698.35619662972</v>
      </c>
      <c r="C192">
        <v>4698.35619662972</v>
      </c>
      <c r="D192">
        <v>564.289213416256</v>
      </c>
      <c r="E192">
        <v>105.447747253398</v>
      </c>
    </row>
    <row r="193" spans="1:5">
      <c r="A193">
        <v>191</v>
      </c>
      <c r="B193">
        <v>4698.35619662972</v>
      </c>
      <c r="C193">
        <v>4698.35619662972</v>
      </c>
      <c r="D193">
        <v>563.817000581511</v>
      </c>
      <c r="E193">
        <v>104.975534418652</v>
      </c>
    </row>
    <row r="194" spans="1:5">
      <c r="A194">
        <v>192</v>
      </c>
      <c r="B194">
        <v>4698.35619662972</v>
      </c>
      <c r="C194">
        <v>4698.35619662972</v>
      </c>
      <c r="D194">
        <v>563.838928349137</v>
      </c>
      <c r="E194">
        <v>104.997462186279</v>
      </c>
    </row>
    <row r="195" spans="1:5">
      <c r="A195">
        <v>193</v>
      </c>
      <c r="B195">
        <v>4698.35619662972</v>
      </c>
      <c r="C195">
        <v>4698.35619662972</v>
      </c>
      <c r="D195">
        <v>563.009734687241</v>
      </c>
      <c r="E195">
        <v>104.168268524383</v>
      </c>
    </row>
    <row r="196" spans="1:5">
      <c r="A196">
        <v>194</v>
      </c>
      <c r="B196">
        <v>4698.35619662972</v>
      </c>
      <c r="C196">
        <v>4698.35619662972</v>
      </c>
      <c r="D196">
        <v>562.526911566419</v>
      </c>
      <c r="E196">
        <v>103.685445403561</v>
      </c>
    </row>
    <row r="197" spans="1:5">
      <c r="A197">
        <v>195</v>
      </c>
      <c r="B197">
        <v>4698.35619662972</v>
      </c>
      <c r="C197">
        <v>4698.35619662972</v>
      </c>
      <c r="D197">
        <v>561.569930601036</v>
      </c>
      <c r="E197">
        <v>102.728464438178</v>
      </c>
    </row>
    <row r="198" spans="1:5">
      <c r="A198">
        <v>196</v>
      </c>
      <c r="B198">
        <v>4698.35619662972</v>
      </c>
      <c r="C198">
        <v>4698.35619662972</v>
      </c>
      <c r="D198">
        <v>560.939708767195</v>
      </c>
      <c r="E198">
        <v>102.098242604337</v>
      </c>
    </row>
    <row r="199" spans="1:5">
      <c r="A199">
        <v>197</v>
      </c>
      <c r="B199">
        <v>4698.35619662972</v>
      </c>
      <c r="C199">
        <v>4698.35619662972</v>
      </c>
      <c r="D199">
        <v>560.955079082456</v>
      </c>
      <c r="E199">
        <v>102.113612919599</v>
      </c>
    </row>
    <row r="200" spans="1:5">
      <c r="A200">
        <v>198</v>
      </c>
      <c r="B200">
        <v>4698.35619662972</v>
      </c>
      <c r="C200">
        <v>4698.35619662972</v>
      </c>
      <c r="D200">
        <v>560.623974182561</v>
      </c>
      <c r="E200">
        <v>101.782508019702</v>
      </c>
    </row>
    <row r="201" spans="1:5">
      <c r="A201">
        <v>199</v>
      </c>
      <c r="B201">
        <v>4698.35619662972</v>
      </c>
      <c r="C201">
        <v>4698.35619662972</v>
      </c>
      <c r="D201">
        <v>560.647169103542</v>
      </c>
      <c r="E201">
        <v>101.805702940684</v>
      </c>
    </row>
    <row r="202" spans="1:5">
      <c r="A202">
        <v>200</v>
      </c>
      <c r="B202">
        <v>4698.35619662972</v>
      </c>
      <c r="C202">
        <v>4698.35619662972</v>
      </c>
      <c r="D202">
        <v>560.118405755187</v>
      </c>
      <c r="E202">
        <v>101.276939592328</v>
      </c>
    </row>
    <row r="203" spans="1:5">
      <c r="A203">
        <v>201</v>
      </c>
      <c r="B203">
        <v>4698.35619662972</v>
      </c>
      <c r="C203">
        <v>4698.35619662972</v>
      </c>
      <c r="D203">
        <v>560.088608894886</v>
      </c>
      <c r="E203">
        <v>101.247142732028</v>
      </c>
    </row>
    <row r="204" spans="1:5">
      <c r="A204">
        <v>202</v>
      </c>
      <c r="B204">
        <v>4698.35619662972</v>
      </c>
      <c r="C204">
        <v>4698.35619662972</v>
      </c>
      <c r="D204">
        <v>559.634536600506</v>
      </c>
      <c r="E204">
        <v>100.793070437648</v>
      </c>
    </row>
    <row r="205" spans="1:5">
      <c r="A205">
        <v>203</v>
      </c>
      <c r="B205">
        <v>4698.35619662972</v>
      </c>
      <c r="C205">
        <v>4698.35619662972</v>
      </c>
      <c r="D205">
        <v>558.621018919048</v>
      </c>
      <c r="E205">
        <v>99.7795527561903</v>
      </c>
    </row>
    <row r="206" spans="1:5">
      <c r="A206">
        <v>204</v>
      </c>
      <c r="B206">
        <v>4698.35619662972</v>
      </c>
      <c r="C206">
        <v>4698.35619662972</v>
      </c>
      <c r="D206">
        <v>558.304151720962</v>
      </c>
      <c r="E206">
        <v>99.4626855581037</v>
      </c>
    </row>
    <row r="207" spans="1:5">
      <c r="A207">
        <v>205</v>
      </c>
      <c r="B207">
        <v>4698.35619662972</v>
      </c>
      <c r="C207">
        <v>4698.35619662972</v>
      </c>
      <c r="D207">
        <v>557.856655135606</v>
      </c>
      <c r="E207">
        <v>99.0151889727489</v>
      </c>
    </row>
    <row r="208" spans="1:5">
      <c r="A208">
        <v>206</v>
      </c>
      <c r="B208">
        <v>4698.35619662972</v>
      </c>
      <c r="C208">
        <v>4698.35619662972</v>
      </c>
      <c r="D208">
        <v>557.487407039903</v>
      </c>
      <c r="E208">
        <v>98.6459408770453</v>
      </c>
    </row>
    <row r="209" spans="1:5">
      <c r="A209">
        <v>207</v>
      </c>
      <c r="B209">
        <v>4698.35619662972</v>
      </c>
      <c r="C209">
        <v>4698.35619662972</v>
      </c>
      <c r="D209">
        <v>557.455033600732</v>
      </c>
      <c r="E209">
        <v>98.613567437873</v>
      </c>
    </row>
    <row r="210" spans="1:5">
      <c r="A210">
        <v>208</v>
      </c>
      <c r="B210">
        <v>4698.35619662972</v>
      </c>
      <c r="C210">
        <v>4698.35619662972</v>
      </c>
      <c r="D210">
        <v>557.43006248198</v>
      </c>
      <c r="E210">
        <v>98.5885963191228</v>
      </c>
    </row>
    <row r="211" spans="1:5">
      <c r="A211">
        <v>209</v>
      </c>
      <c r="B211">
        <v>4698.35619662972</v>
      </c>
      <c r="C211">
        <v>4698.35619662972</v>
      </c>
      <c r="D211">
        <v>557.059839292226</v>
      </c>
      <c r="E211">
        <v>98.2183731293683</v>
      </c>
    </row>
    <row r="212" spans="1:5">
      <c r="A212">
        <v>210</v>
      </c>
      <c r="B212">
        <v>4698.35619662972</v>
      </c>
      <c r="C212">
        <v>4698.35619662972</v>
      </c>
      <c r="D212">
        <v>557.097057154083</v>
      </c>
      <c r="E212">
        <v>98.2555909912238</v>
      </c>
    </row>
    <row r="213" spans="1:5">
      <c r="A213">
        <v>211</v>
      </c>
      <c r="B213">
        <v>4698.35619662972</v>
      </c>
      <c r="C213">
        <v>4698.35619662972</v>
      </c>
      <c r="D213">
        <v>556.963190367211</v>
      </c>
      <c r="E213">
        <v>98.1217242043524</v>
      </c>
    </row>
    <row r="214" spans="1:5">
      <c r="A214">
        <v>212</v>
      </c>
      <c r="B214">
        <v>4698.35619662972</v>
      </c>
      <c r="C214">
        <v>4698.35619662972</v>
      </c>
      <c r="D214">
        <v>557.082549226442</v>
      </c>
      <c r="E214">
        <v>98.2410830635842</v>
      </c>
    </row>
    <row r="215" spans="1:5">
      <c r="A215">
        <v>213</v>
      </c>
      <c r="B215">
        <v>4698.35619662972</v>
      </c>
      <c r="C215">
        <v>4698.35619662972</v>
      </c>
      <c r="D215">
        <v>556.466913954087</v>
      </c>
      <c r="E215">
        <v>97.6254477912289</v>
      </c>
    </row>
    <row r="216" spans="1:5">
      <c r="A216">
        <v>214</v>
      </c>
      <c r="B216">
        <v>4698.35619662972</v>
      </c>
      <c r="C216">
        <v>4698.35619662972</v>
      </c>
      <c r="D216">
        <v>556.207084548111</v>
      </c>
      <c r="E216">
        <v>97.3656183852528</v>
      </c>
    </row>
    <row r="217" spans="1:5">
      <c r="A217">
        <v>215</v>
      </c>
      <c r="B217">
        <v>4698.35619662972</v>
      </c>
      <c r="C217">
        <v>4698.35619662972</v>
      </c>
      <c r="D217">
        <v>556.000287335741</v>
      </c>
      <c r="E217">
        <v>97.1588211728832</v>
      </c>
    </row>
    <row r="218" spans="1:5">
      <c r="A218">
        <v>216</v>
      </c>
      <c r="B218">
        <v>4698.35619662972</v>
      </c>
      <c r="C218">
        <v>4698.35619662972</v>
      </c>
      <c r="D218">
        <v>555.934105564181</v>
      </c>
      <c r="E218">
        <v>97.0926394013235</v>
      </c>
    </row>
    <row r="219" spans="1:5">
      <c r="A219">
        <v>217</v>
      </c>
      <c r="B219">
        <v>4698.35619662972</v>
      </c>
      <c r="C219">
        <v>4698.35619662972</v>
      </c>
      <c r="D219">
        <v>555.309409510631</v>
      </c>
      <c r="E219">
        <v>96.4679433477728</v>
      </c>
    </row>
    <row r="220" spans="1:5">
      <c r="A220">
        <v>218</v>
      </c>
      <c r="B220">
        <v>4698.35619662972</v>
      </c>
      <c r="C220">
        <v>4698.35619662972</v>
      </c>
      <c r="D220">
        <v>555.881912106054</v>
      </c>
      <c r="E220">
        <v>97.0404459431961</v>
      </c>
    </row>
    <row r="221" spans="1:5">
      <c r="A221">
        <v>219</v>
      </c>
      <c r="B221">
        <v>4698.35619662972</v>
      </c>
      <c r="C221">
        <v>4698.35619662972</v>
      </c>
      <c r="D221">
        <v>556.025099049812</v>
      </c>
      <c r="E221">
        <v>97.1836328869542</v>
      </c>
    </row>
    <row r="222" spans="1:5">
      <c r="A222">
        <v>220</v>
      </c>
      <c r="B222">
        <v>4698.35619662972</v>
      </c>
      <c r="C222">
        <v>4698.35619662972</v>
      </c>
      <c r="D222">
        <v>555.867230680714</v>
      </c>
      <c r="E222">
        <v>97.0257645178567</v>
      </c>
    </row>
    <row r="223" spans="1:5">
      <c r="A223">
        <v>221</v>
      </c>
      <c r="B223">
        <v>4698.35619662972</v>
      </c>
      <c r="C223">
        <v>4698.35619662972</v>
      </c>
      <c r="D223">
        <v>556.324941159294</v>
      </c>
      <c r="E223">
        <v>97.4834749964357</v>
      </c>
    </row>
    <row r="224" spans="1:5">
      <c r="A224">
        <v>222</v>
      </c>
      <c r="B224">
        <v>4698.35619662972</v>
      </c>
      <c r="C224">
        <v>4698.35619662972</v>
      </c>
      <c r="D224">
        <v>556.132602081244</v>
      </c>
      <c r="E224">
        <v>97.2911359183858</v>
      </c>
    </row>
    <row r="225" spans="1:5">
      <c r="A225">
        <v>223</v>
      </c>
      <c r="B225">
        <v>4698.35619662972</v>
      </c>
      <c r="C225">
        <v>4698.35619662972</v>
      </c>
      <c r="D225">
        <v>556.768530205073</v>
      </c>
      <c r="E225">
        <v>97.9270640422147</v>
      </c>
    </row>
    <row r="226" spans="1:5">
      <c r="A226">
        <v>224</v>
      </c>
      <c r="B226">
        <v>4698.35619662972</v>
      </c>
      <c r="C226">
        <v>4698.35619662972</v>
      </c>
      <c r="D226">
        <v>556.185630901142</v>
      </c>
      <c r="E226">
        <v>97.344164738284</v>
      </c>
    </row>
    <row r="227" spans="1:5">
      <c r="A227">
        <v>225</v>
      </c>
      <c r="B227">
        <v>4698.35619662972</v>
      </c>
      <c r="C227">
        <v>4698.35619662972</v>
      </c>
      <c r="D227">
        <v>556.190183338873</v>
      </c>
      <c r="E227">
        <v>97.348717176015</v>
      </c>
    </row>
    <row r="228" spans="1:5">
      <c r="A228">
        <v>226</v>
      </c>
      <c r="B228">
        <v>4698.35619662972</v>
      </c>
      <c r="C228">
        <v>4698.35619662972</v>
      </c>
      <c r="D228">
        <v>556.391632008106</v>
      </c>
      <c r="E228">
        <v>97.5501658452474</v>
      </c>
    </row>
    <row r="229" spans="1:5">
      <c r="A229">
        <v>227</v>
      </c>
      <c r="B229">
        <v>4698.35619662972</v>
      </c>
      <c r="C229">
        <v>4698.35619662972</v>
      </c>
      <c r="D229">
        <v>556.175859376036</v>
      </c>
      <c r="E229">
        <v>97.334393213178</v>
      </c>
    </row>
    <row r="230" spans="1:5">
      <c r="A230">
        <v>228</v>
      </c>
      <c r="B230">
        <v>4698.35619662972</v>
      </c>
      <c r="C230">
        <v>4698.35619662972</v>
      </c>
      <c r="D230">
        <v>556.141903854588</v>
      </c>
      <c r="E230">
        <v>97.3004376917302</v>
      </c>
    </row>
    <row r="231" spans="1:5">
      <c r="A231">
        <v>229</v>
      </c>
      <c r="B231">
        <v>4698.35619662972</v>
      </c>
      <c r="C231">
        <v>4698.35619662972</v>
      </c>
      <c r="D231">
        <v>556.359113292262</v>
      </c>
      <c r="E231">
        <v>97.5176471294044</v>
      </c>
    </row>
    <row r="232" spans="1:5">
      <c r="A232">
        <v>230</v>
      </c>
      <c r="B232">
        <v>4698.35619662972</v>
      </c>
      <c r="C232">
        <v>4698.35619662972</v>
      </c>
      <c r="D232">
        <v>556.223637891925</v>
      </c>
      <c r="E232">
        <v>97.382171729067</v>
      </c>
    </row>
    <row r="233" spans="1:5">
      <c r="A233">
        <v>231</v>
      </c>
      <c r="B233">
        <v>4698.35619662972</v>
      </c>
      <c r="C233">
        <v>4698.35619662972</v>
      </c>
      <c r="D233">
        <v>556.212834746758</v>
      </c>
      <c r="E233">
        <v>97.3713685839001</v>
      </c>
    </row>
    <row r="234" spans="1:5">
      <c r="A234">
        <v>232</v>
      </c>
      <c r="B234">
        <v>4698.35619662972</v>
      </c>
      <c r="C234">
        <v>4698.35619662972</v>
      </c>
      <c r="D234">
        <v>556.155690907882</v>
      </c>
      <c r="E234">
        <v>97.3142247450244</v>
      </c>
    </row>
    <row r="235" spans="1:5">
      <c r="A235">
        <v>233</v>
      </c>
      <c r="B235">
        <v>4698.35619662972</v>
      </c>
      <c r="C235">
        <v>4698.35619662972</v>
      </c>
      <c r="D235">
        <v>556.086455538926</v>
      </c>
      <c r="E235">
        <v>97.2449893760681</v>
      </c>
    </row>
    <row r="236" spans="1:5">
      <c r="A236">
        <v>234</v>
      </c>
      <c r="B236">
        <v>4698.35619662972</v>
      </c>
      <c r="C236">
        <v>4698.35619662972</v>
      </c>
      <c r="D236">
        <v>556.717446647138</v>
      </c>
      <c r="E236">
        <v>97.8759804842801</v>
      </c>
    </row>
    <row r="237" spans="1:5">
      <c r="A237">
        <v>235</v>
      </c>
      <c r="B237">
        <v>4698.35619662972</v>
      </c>
      <c r="C237">
        <v>4698.35619662972</v>
      </c>
      <c r="D237">
        <v>555.88355787597</v>
      </c>
      <c r="E237">
        <v>97.0420917131131</v>
      </c>
    </row>
    <row r="238" spans="1:5">
      <c r="A238">
        <v>236</v>
      </c>
      <c r="B238">
        <v>4698.35619662972</v>
      </c>
      <c r="C238">
        <v>4698.35619662972</v>
      </c>
      <c r="D238">
        <v>556.253869030689</v>
      </c>
      <c r="E238">
        <v>97.4124028678307</v>
      </c>
    </row>
    <row r="239" spans="1:5">
      <c r="A239">
        <v>237</v>
      </c>
      <c r="B239">
        <v>4698.35619662972</v>
      </c>
      <c r="C239">
        <v>4698.35619662972</v>
      </c>
      <c r="D239">
        <v>555.959501858575</v>
      </c>
      <c r="E239">
        <v>97.1180356957169</v>
      </c>
    </row>
    <row r="240" spans="1:5">
      <c r="A240">
        <v>238</v>
      </c>
      <c r="B240">
        <v>4698.35619662972</v>
      </c>
      <c r="C240">
        <v>4698.35619662972</v>
      </c>
      <c r="D240">
        <v>555.69998069259</v>
      </c>
      <c r="E240">
        <v>96.8585145297314</v>
      </c>
    </row>
    <row r="241" spans="1:5">
      <c r="A241">
        <v>239</v>
      </c>
      <c r="B241">
        <v>4698.35619662972</v>
      </c>
      <c r="C241">
        <v>4698.35619662972</v>
      </c>
      <c r="D241">
        <v>555.740147889727</v>
      </c>
      <c r="E241">
        <v>96.8986817268689</v>
      </c>
    </row>
    <row r="242" spans="1:5">
      <c r="A242">
        <v>240</v>
      </c>
      <c r="B242">
        <v>4698.35619662972</v>
      </c>
      <c r="C242">
        <v>4698.35619662972</v>
      </c>
      <c r="D242">
        <v>555.376432750183</v>
      </c>
      <c r="E242">
        <v>96.5349665873246</v>
      </c>
    </row>
    <row r="243" spans="1:5">
      <c r="A243">
        <v>241</v>
      </c>
      <c r="B243">
        <v>4698.35619662972</v>
      </c>
      <c r="C243">
        <v>4698.35619662972</v>
      </c>
      <c r="D243">
        <v>555.473868921523</v>
      </c>
      <c r="E243">
        <v>96.6324027586656</v>
      </c>
    </row>
    <row r="244" spans="1:5">
      <c r="A244">
        <v>242</v>
      </c>
      <c r="B244">
        <v>4698.35619662972</v>
      </c>
      <c r="C244">
        <v>4698.35619662972</v>
      </c>
      <c r="D244">
        <v>555.552386628405</v>
      </c>
      <c r="E244">
        <v>96.7109204655477</v>
      </c>
    </row>
    <row r="245" spans="1:5">
      <c r="A245">
        <v>243</v>
      </c>
      <c r="B245">
        <v>4698.35619662972</v>
      </c>
      <c r="C245">
        <v>4698.35619662972</v>
      </c>
      <c r="D245">
        <v>555.79802619938</v>
      </c>
      <c r="E245">
        <v>96.9565600365218</v>
      </c>
    </row>
    <row r="246" spans="1:5">
      <c r="A246">
        <v>244</v>
      </c>
      <c r="B246">
        <v>4698.35619662972</v>
      </c>
      <c r="C246">
        <v>4698.35619662972</v>
      </c>
      <c r="D246">
        <v>555.268391237349</v>
      </c>
      <c r="E246">
        <v>96.4269250744906</v>
      </c>
    </row>
    <row r="247" spans="1:5">
      <c r="A247">
        <v>245</v>
      </c>
      <c r="B247">
        <v>4698.35619662972</v>
      </c>
      <c r="C247">
        <v>4698.35619662972</v>
      </c>
      <c r="D247">
        <v>555.180443349309</v>
      </c>
      <c r="E247">
        <v>96.3389771864508</v>
      </c>
    </row>
    <row r="248" spans="1:5">
      <c r="A248">
        <v>246</v>
      </c>
      <c r="B248">
        <v>4698.35619662972</v>
      </c>
      <c r="C248">
        <v>4698.35619662972</v>
      </c>
      <c r="D248">
        <v>555.410456676109</v>
      </c>
      <c r="E248">
        <v>96.568990513251</v>
      </c>
    </row>
    <row r="249" spans="1:5">
      <c r="A249">
        <v>247</v>
      </c>
      <c r="B249">
        <v>4698.35619662972</v>
      </c>
      <c r="C249">
        <v>4698.35619662972</v>
      </c>
      <c r="D249">
        <v>555.486388022858</v>
      </c>
      <c r="E249">
        <v>96.6449218600007</v>
      </c>
    </row>
    <row r="250" spans="1:5">
      <c r="A250">
        <v>248</v>
      </c>
      <c r="B250">
        <v>4698.35619662972</v>
      </c>
      <c r="C250">
        <v>4698.35619662972</v>
      </c>
      <c r="D250">
        <v>555.51859657766</v>
      </c>
      <c r="E250">
        <v>96.677130414802</v>
      </c>
    </row>
    <row r="251" spans="1:5">
      <c r="A251">
        <v>249</v>
      </c>
      <c r="B251">
        <v>4698.35619662972</v>
      </c>
      <c r="C251">
        <v>4698.35619662972</v>
      </c>
      <c r="D251">
        <v>555.508048383817</v>
      </c>
      <c r="E251">
        <v>96.6665822209584</v>
      </c>
    </row>
    <row r="252" spans="1:5">
      <c r="A252">
        <v>250</v>
      </c>
      <c r="B252">
        <v>4698.35619662972</v>
      </c>
      <c r="C252">
        <v>4698.35619662972</v>
      </c>
      <c r="D252">
        <v>555.745689502614</v>
      </c>
      <c r="E252">
        <v>96.9042233397557</v>
      </c>
    </row>
    <row r="253" spans="1:5">
      <c r="A253">
        <v>251</v>
      </c>
      <c r="B253">
        <v>4698.35619662972</v>
      </c>
      <c r="C253">
        <v>4698.35619662972</v>
      </c>
      <c r="D253">
        <v>555.433694283787</v>
      </c>
      <c r="E253">
        <v>96.5922281209283</v>
      </c>
    </row>
    <row r="254" spans="1:5">
      <c r="A254">
        <v>252</v>
      </c>
      <c r="B254">
        <v>4698.35619662972</v>
      </c>
      <c r="C254">
        <v>4698.35619662972</v>
      </c>
      <c r="D254">
        <v>555.447407275424</v>
      </c>
      <c r="E254">
        <v>96.6059411125663</v>
      </c>
    </row>
    <row r="255" spans="1:5">
      <c r="A255">
        <v>253</v>
      </c>
      <c r="B255">
        <v>4698.35619662972</v>
      </c>
      <c r="C255">
        <v>4698.35619662972</v>
      </c>
      <c r="D255">
        <v>555.66295026473</v>
      </c>
      <c r="E255">
        <v>96.8214841018716</v>
      </c>
    </row>
    <row r="256" spans="1:5">
      <c r="A256">
        <v>254</v>
      </c>
      <c r="B256">
        <v>4698.35619662972</v>
      </c>
      <c r="C256">
        <v>4698.35619662972</v>
      </c>
      <c r="D256">
        <v>555.832168189925</v>
      </c>
      <c r="E256">
        <v>96.9907020270671</v>
      </c>
    </row>
    <row r="257" spans="1:5">
      <c r="A257">
        <v>255</v>
      </c>
      <c r="B257">
        <v>4698.35619662972</v>
      </c>
      <c r="C257">
        <v>4698.35619662972</v>
      </c>
      <c r="D257">
        <v>555.483020099138</v>
      </c>
      <c r="E257">
        <v>96.6415539362797</v>
      </c>
    </row>
    <row r="258" spans="1:5">
      <c r="A258">
        <v>256</v>
      </c>
      <c r="B258">
        <v>4698.35619662972</v>
      </c>
      <c r="C258">
        <v>4698.35619662972</v>
      </c>
      <c r="D258">
        <v>556.321907610681</v>
      </c>
      <c r="E258">
        <v>97.4804414478227</v>
      </c>
    </row>
    <row r="259" spans="1:5">
      <c r="A259">
        <v>257</v>
      </c>
      <c r="B259">
        <v>4698.35619662972</v>
      </c>
      <c r="C259">
        <v>4698.35619662972</v>
      </c>
      <c r="D259">
        <v>555.547868421403</v>
      </c>
      <c r="E259">
        <v>96.7064022585453</v>
      </c>
    </row>
    <row r="260" spans="1:5">
      <c r="A260">
        <v>258</v>
      </c>
      <c r="B260">
        <v>4698.35619662972</v>
      </c>
      <c r="C260">
        <v>4698.35619662972</v>
      </c>
      <c r="D260">
        <v>555.642705343303</v>
      </c>
      <c r="E260">
        <v>96.8012391804457</v>
      </c>
    </row>
    <row r="261" spans="1:5">
      <c r="A261">
        <v>259</v>
      </c>
      <c r="B261">
        <v>4698.35619662972</v>
      </c>
      <c r="C261">
        <v>4698.35619662972</v>
      </c>
      <c r="D261">
        <v>555.530427977337</v>
      </c>
      <c r="E261">
        <v>96.6889618144783</v>
      </c>
    </row>
    <row r="262" spans="1:5">
      <c r="A262">
        <v>260</v>
      </c>
      <c r="B262">
        <v>4698.35619662972</v>
      </c>
      <c r="C262">
        <v>4698.35619662972</v>
      </c>
      <c r="D262">
        <v>555.595864466467</v>
      </c>
      <c r="E262">
        <v>96.7543983036089</v>
      </c>
    </row>
    <row r="263" spans="1:5">
      <c r="A263">
        <v>261</v>
      </c>
      <c r="B263">
        <v>4698.35619662972</v>
      </c>
      <c r="C263">
        <v>4698.35619662972</v>
      </c>
      <c r="D263">
        <v>555.225737323733</v>
      </c>
      <c r="E263">
        <v>96.3842711608758</v>
      </c>
    </row>
    <row r="264" spans="1:5">
      <c r="A264">
        <v>262</v>
      </c>
      <c r="B264">
        <v>4698.35619662972</v>
      </c>
      <c r="C264">
        <v>4698.35619662972</v>
      </c>
      <c r="D264">
        <v>555.519276928953</v>
      </c>
      <c r="E264">
        <v>96.6778107660962</v>
      </c>
    </row>
    <row r="265" spans="1:5">
      <c r="A265">
        <v>263</v>
      </c>
      <c r="B265">
        <v>4698.35619662972</v>
      </c>
      <c r="C265">
        <v>4698.35619662972</v>
      </c>
      <c r="D265">
        <v>555.765317973754</v>
      </c>
      <c r="E265">
        <v>96.9238518108972</v>
      </c>
    </row>
    <row r="266" spans="1:5">
      <c r="A266">
        <v>264</v>
      </c>
      <c r="B266">
        <v>4698.35619662972</v>
      </c>
      <c r="C266">
        <v>4698.35619662972</v>
      </c>
      <c r="D266">
        <v>555.546372622339</v>
      </c>
      <c r="E266">
        <v>96.7049064594807</v>
      </c>
    </row>
    <row r="267" spans="1:5">
      <c r="A267">
        <v>265</v>
      </c>
      <c r="B267">
        <v>4698.35619662972</v>
      </c>
      <c r="C267">
        <v>4698.35619662972</v>
      </c>
      <c r="D267">
        <v>555.776701820336</v>
      </c>
      <c r="E267">
        <v>96.9352356574773</v>
      </c>
    </row>
    <row r="268" spans="1:5">
      <c r="A268">
        <v>266</v>
      </c>
      <c r="B268">
        <v>4698.35619662972</v>
      </c>
      <c r="C268">
        <v>4698.35619662972</v>
      </c>
      <c r="D268">
        <v>555.714295188594</v>
      </c>
      <c r="E268">
        <v>96.8728290257356</v>
      </c>
    </row>
    <row r="269" spans="1:5">
      <c r="A269">
        <v>267</v>
      </c>
      <c r="B269">
        <v>4698.35619662972</v>
      </c>
      <c r="C269">
        <v>4698.35619662972</v>
      </c>
      <c r="D269">
        <v>555.823266773179</v>
      </c>
      <c r="E269">
        <v>96.9818006103203</v>
      </c>
    </row>
    <row r="270" spans="1:5">
      <c r="A270">
        <v>268</v>
      </c>
      <c r="B270">
        <v>4698.35619662972</v>
      </c>
      <c r="C270">
        <v>4698.35619662972</v>
      </c>
      <c r="D270">
        <v>555.838509848623</v>
      </c>
      <c r="E270">
        <v>96.9970436857662</v>
      </c>
    </row>
    <row r="271" spans="1:5">
      <c r="A271">
        <v>269</v>
      </c>
      <c r="B271">
        <v>4698.35619662972</v>
      </c>
      <c r="C271">
        <v>4698.35619662972</v>
      </c>
      <c r="D271">
        <v>555.812941553639</v>
      </c>
      <c r="E271">
        <v>96.9714753907806</v>
      </c>
    </row>
    <row r="272" spans="1:5">
      <c r="A272">
        <v>270</v>
      </c>
      <c r="B272">
        <v>4698.35619662972</v>
      </c>
      <c r="C272">
        <v>4698.35619662972</v>
      </c>
      <c r="D272">
        <v>555.887063807437</v>
      </c>
      <c r="E272">
        <v>97.0455976445796</v>
      </c>
    </row>
    <row r="273" spans="1:5">
      <c r="A273">
        <v>271</v>
      </c>
      <c r="B273">
        <v>4698.35619662972</v>
      </c>
      <c r="C273">
        <v>4698.35619662972</v>
      </c>
      <c r="D273">
        <v>556.063117050485</v>
      </c>
      <c r="E273">
        <v>97.2216508876276</v>
      </c>
    </row>
    <row r="274" spans="1:5">
      <c r="A274">
        <v>272</v>
      </c>
      <c r="B274">
        <v>4698.35619662972</v>
      </c>
      <c r="C274">
        <v>4698.35619662972</v>
      </c>
      <c r="D274">
        <v>556.071039811875</v>
      </c>
      <c r="E274">
        <v>97.2295736490176</v>
      </c>
    </row>
    <row r="275" spans="1:5">
      <c r="A275">
        <v>273</v>
      </c>
      <c r="B275">
        <v>4698.35619662972</v>
      </c>
      <c r="C275">
        <v>4698.35619662972</v>
      </c>
      <c r="D275">
        <v>556.072576082776</v>
      </c>
      <c r="E275">
        <v>97.2311099199178</v>
      </c>
    </row>
    <row r="276" spans="1:5">
      <c r="A276">
        <v>274</v>
      </c>
      <c r="B276">
        <v>4698.35619662972</v>
      </c>
      <c r="C276">
        <v>4698.35619662972</v>
      </c>
      <c r="D276">
        <v>556.12266098001</v>
      </c>
      <c r="E276">
        <v>97.2811948171511</v>
      </c>
    </row>
    <row r="277" spans="1:5">
      <c r="A277">
        <v>275</v>
      </c>
      <c r="B277">
        <v>4698.35619662972</v>
      </c>
      <c r="C277">
        <v>4698.35619662972</v>
      </c>
      <c r="D277">
        <v>556.019383869422</v>
      </c>
      <c r="E277">
        <v>97.1779177065629</v>
      </c>
    </row>
    <row r="278" spans="1:5">
      <c r="A278">
        <v>276</v>
      </c>
      <c r="B278">
        <v>4698.35619662972</v>
      </c>
      <c r="C278">
        <v>4698.35619662972</v>
      </c>
      <c r="D278">
        <v>556.199234044029</v>
      </c>
      <c r="E278">
        <v>97.3577678811714</v>
      </c>
    </row>
    <row r="279" spans="1:5">
      <c r="A279">
        <v>277</v>
      </c>
      <c r="B279">
        <v>4698.35619662972</v>
      </c>
      <c r="C279">
        <v>4698.35619662972</v>
      </c>
      <c r="D279">
        <v>555.951337616741</v>
      </c>
      <c r="E279">
        <v>97.1098714538835</v>
      </c>
    </row>
    <row r="280" spans="1:5">
      <c r="A280">
        <v>278</v>
      </c>
      <c r="B280">
        <v>4698.35619662972</v>
      </c>
      <c r="C280">
        <v>4698.35619662972</v>
      </c>
      <c r="D280">
        <v>556.262786608476</v>
      </c>
      <c r="E280">
        <v>97.4213204456178</v>
      </c>
    </row>
    <row r="281" spans="1:5">
      <c r="A281">
        <v>279</v>
      </c>
      <c r="B281">
        <v>4698.35619662972</v>
      </c>
      <c r="C281">
        <v>4698.35619662972</v>
      </c>
      <c r="D281">
        <v>555.932756293217</v>
      </c>
      <c r="E281">
        <v>97.0912901303585</v>
      </c>
    </row>
    <row r="282" spans="1:5">
      <c r="A282">
        <v>280</v>
      </c>
      <c r="B282">
        <v>4698.35619662972</v>
      </c>
      <c r="C282">
        <v>4698.35619662972</v>
      </c>
      <c r="D282">
        <v>556.08131085219</v>
      </c>
      <c r="E282">
        <v>97.2398446893324</v>
      </c>
    </row>
    <row r="283" spans="1:5">
      <c r="A283">
        <v>281</v>
      </c>
      <c r="B283">
        <v>4698.35619662972</v>
      </c>
      <c r="C283">
        <v>4698.35619662972</v>
      </c>
      <c r="D283">
        <v>556.366609358809</v>
      </c>
      <c r="E283">
        <v>97.5251431959508</v>
      </c>
    </row>
    <row r="284" spans="1:5">
      <c r="A284">
        <v>282</v>
      </c>
      <c r="B284">
        <v>4698.35619662972</v>
      </c>
      <c r="C284">
        <v>4698.35619662972</v>
      </c>
      <c r="D284">
        <v>556.085675826051</v>
      </c>
      <c r="E284">
        <v>97.2442096631936</v>
      </c>
    </row>
    <row r="285" spans="1:5">
      <c r="A285">
        <v>283</v>
      </c>
      <c r="B285">
        <v>4698.35619662972</v>
      </c>
      <c r="C285">
        <v>4698.35619662972</v>
      </c>
      <c r="D285">
        <v>556.197669900918</v>
      </c>
      <c r="E285">
        <v>97.3562037380594</v>
      </c>
    </row>
    <row r="286" spans="1:5">
      <c r="A286">
        <v>284</v>
      </c>
      <c r="B286">
        <v>4698.35619662972</v>
      </c>
      <c r="C286">
        <v>4698.35619662972</v>
      </c>
      <c r="D286">
        <v>556.134694138431</v>
      </c>
      <c r="E286">
        <v>97.293227975573</v>
      </c>
    </row>
    <row r="287" spans="1:5">
      <c r="A287">
        <v>285</v>
      </c>
      <c r="B287">
        <v>4698.35619662972</v>
      </c>
      <c r="C287">
        <v>4698.35619662972</v>
      </c>
      <c r="D287">
        <v>555.94861403191</v>
      </c>
      <c r="E287">
        <v>97.1071478690525</v>
      </c>
    </row>
    <row r="288" spans="1:5">
      <c r="A288">
        <v>286</v>
      </c>
      <c r="B288">
        <v>4698.35619662972</v>
      </c>
      <c r="C288">
        <v>4698.35619662972</v>
      </c>
      <c r="D288">
        <v>556.256468007056</v>
      </c>
      <c r="E288">
        <v>97.4150018441983</v>
      </c>
    </row>
    <row r="289" spans="1:5">
      <c r="A289">
        <v>287</v>
      </c>
      <c r="B289">
        <v>4698.35619662972</v>
      </c>
      <c r="C289">
        <v>4698.35619662972</v>
      </c>
      <c r="D289">
        <v>556.073588370373</v>
      </c>
      <c r="E289">
        <v>97.2321222075149</v>
      </c>
    </row>
    <row r="290" spans="1:5">
      <c r="A290">
        <v>288</v>
      </c>
      <c r="B290">
        <v>4698.35619662972</v>
      </c>
      <c r="C290">
        <v>4698.35619662972</v>
      </c>
      <c r="D290">
        <v>556.065642783066</v>
      </c>
      <c r="E290">
        <v>97.2241766202073</v>
      </c>
    </row>
    <row r="291" spans="1:5">
      <c r="A291">
        <v>289</v>
      </c>
      <c r="B291">
        <v>4698.35619662972</v>
      </c>
      <c r="C291">
        <v>4698.35619662972</v>
      </c>
      <c r="D291">
        <v>556.094256136394</v>
      </c>
      <c r="E291">
        <v>97.2527899735361</v>
      </c>
    </row>
    <row r="292" spans="1:5">
      <c r="A292">
        <v>290</v>
      </c>
      <c r="B292">
        <v>4698.35619662972</v>
      </c>
      <c r="C292">
        <v>4698.35619662972</v>
      </c>
      <c r="D292">
        <v>556.124073856049</v>
      </c>
      <c r="E292">
        <v>97.2826076931915</v>
      </c>
    </row>
    <row r="293" spans="1:5">
      <c r="A293">
        <v>291</v>
      </c>
      <c r="B293">
        <v>4698.35619662972</v>
      </c>
      <c r="C293">
        <v>4698.35619662972</v>
      </c>
      <c r="D293">
        <v>556.055375309564</v>
      </c>
      <c r="E293">
        <v>97.2139091467055</v>
      </c>
    </row>
    <row r="294" spans="1:5">
      <c r="A294">
        <v>292</v>
      </c>
      <c r="B294">
        <v>4698.35619662972</v>
      </c>
      <c r="C294">
        <v>4698.35619662972</v>
      </c>
      <c r="D294">
        <v>555.94424533148</v>
      </c>
      <c r="E294">
        <v>97.1027791686225</v>
      </c>
    </row>
    <row r="295" spans="1:5">
      <c r="A295">
        <v>293</v>
      </c>
      <c r="B295">
        <v>4698.35619662972</v>
      </c>
      <c r="C295">
        <v>4698.35619662972</v>
      </c>
      <c r="D295">
        <v>555.987949996785</v>
      </c>
      <c r="E295">
        <v>97.1464838339274</v>
      </c>
    </row>
    <row r="296" spans="1:5">
      <c r="A296">
        <v>294</v>
      </c>
      <c r="B296">
        <v>4698.35619662972</v>
      </c>
      <c r="C296">
        <v>4698.35619662972</v>
      </c>
      <c r="D296">
        <v>555.813042015314</v>
      </c>
      <c r="E296">
        <v>96.9715758524554</v>
      </c>
    </row>
    <row r="297" spans="1:5">
      <c r="A297">
        <v>295</v>
      </c>
      <c r="B297">
        <v>4698.35619662972</v>
      </c>
      <c r="C297">
        <v>4698.35619662972</v>
      </c>
      <c r="D297">
        <v>555.758968609651</v>
      </c>
      <c r="E297">
        <v>96.9175024467924</v>
      </c>
    </row>
    <row r="298" spans="1:5">
      <c r="A298">
        <v>296</v>
      </c>
      <c r="B298">
        <v>4698.35619662972</v>
      </c>
      <c r="C298">
        <v>4698.35619662972</v>
      </c>
      <c r="D298">
        <v>555.774907097268</v>
      </c>
      <c r="E298">
        <v>96.9334409344097</v>
      </c>
    </row>
    <row r="299" spans="1:5">
      <c r="A299">
        <v>297</v>
      </c>
      <c r="B299">
        <v>4698.35619662972</v>
      </c>
      <c r="C299">
        <v>4698.35619662972</v>
      </c>
      <c r="D299">
        <v>555.650081264677</v>
      </c>
      <c r="E299">
        <v>96.80861510182</v>
      </c>
    </row>
    <row r="300" spans="1:5">
      <c r="A300">
        <v>298</v>
      </c>
      <c r="B300">
        <v>4698.35619662972</v>
      </c>
      <c r="C300">
        <v>4698.35619662972</v>
      </c>
      <c r="D300">
        <v>555.644818337712</v>
      </c>
      <c r="E300">
        <v>96.8033521748539</v>
      </c>
    </row>
    <row r="301" spans="1:5">
      <c r="A301">
        <v>299</v>
      </c>
      <c r="B301">
        <v>4698.35619662972</v>
      </c>
      <c r="C301">
        <v>4698.35619662972</v>
      </c>
      <c r="D301">
        <v>555.517821324495</v>
      </c>
      <c r="E301">
        <v>96.6763551616373</v>
      </c>
    </row>
    <row r="302" spans="1:5">
      <c r="A302">
        <v>300</v>
      </c>
      <c r="B302">
        <v>4698.35619662972</v>
      </c>
      <c r="C302">
        <v>4698.35619662972</v>
      </c>
      <c r="D302">
        <v>555.53937289109</v>
      </c>
      <c r="E302">
        <v>96.6979067282311</v>
      </c>
    </row>
    <row r="303" spans="1:5">
      <c r="A303">
        <v>301</v>
      </c>
      <c r="B303">
        <v>4698.35619662972</v>
      </c>
      <c r="C303">
        <v>4698.35619662972</v>
      </c>
      <c r="D303">
        <v>555.528271769661</v>
      </c>
      <c r="E303">
        <v>96.6868056068033</v>
      </c>
    </row>
    <row r="304" spans="1:5">
      <c r="A304">
        <v>302</v>
      </c>
      <c r="B304">
        <v>4698.35619662972</v>
      </c>
      <c r="C304">
        <v>4698.35619662972</v>
      </c>
      <c r="D304">
        <v>555.48497014198</v>
      </c>
      <c r="E304">
        <v>96.6435039791222</v>
      </c>
    </row>
    <row r="305" spans="1:5">
      <c r="A305">
        <v>303</v>
      </c>
      <c r="B305">
        <v>4698.35619662972</v>
      </c>
      <c r="C305">
        <v>4698.35619662972</v>
      </c>
      <c r="D305">
        <v>555.540034846007</v>
      </c>
      <c r="E305">
        <v>96.6985686831479</v>
      </c>
    </row>
    <row r="306" spans="1:5">
      <c r="A306">
        <v>304</v>
      </c>
      <c r="B306">
        <v>4698.35619662972</v>
      </c>
      <c r="C306">
        <v>4698.35619662972</v>
      </c>
      <c r="D306">
        <v>555.52327471172</v>
      </c>
      <c r="E306">
        <v>96.6818085488615</v>
      </c>
    </row>
    <row r="307" spans="1:5">
      <c r="A307">
        <v>305</v>
      </c>
      <c r="B307">
        <v>4698.35619662972</v>
      </c>
      <c r="C307">
        <v>4698.35619662972</v>
      </c>
      <c r="D307">
        <v>555.375429127611</v>
      </c>
      <c r="E307">
        <v>96.5339629647527</v>
      </c>
    </row>
    <row r="308" spans="1:5">
      <c r="A308">
        <v>306</v>
      </c>
      <c r="B308">
        <v>4698.35619662972</v>
      </c>
      <c r="C308">
        <v>4698.35619662972</v>
      </c>
      <c r="D308">
        <v>555.542362862264</v>
      </c>
      <c r="E308">
        <v>96.7008966994064</v>
      </c>
    </row>
    <row r="309" spans="1:5">
      <c r="A309">
        <v>307</v>
      </c>
      <c r="B309">
        <v>4698.35619662972</v>
      </c>
      <c r="C309">
        <v>4698.35619662972</v>
      </c>
      <c r="D309">
        <v>555.440392967855</v>
      </c>
      <c r="E309">
        <v>96.5989268049973</v>
      </c>
    </row>
    <row r="310" spans="1:5">
      <c r="A310">
        <v>308</v>
      </c>
      <c r="B310">
        <v>4698.35619662972</v>
      </c>
      <c r="C310">
        <v>4698.35619662972</v>
      </c>
      <c r="D310">
        <v>555.504818987942</v>
      </c>
      <c r="E310">
        <v>96.6633528250841</v>
      </c>
    </row>
    <row r="311" spans="1:5">
      <c r="A311">
        <v>309</v>
      </c>
      <c r="B311">
        <v>4698.35619662972</v>
      </c>
      <c r="C311">
        <v>4698.35619662972</v>
      </c>
      <c r="D311">
        <v>555.552592006044</v>
      </c>
      <c r="E311">
        <v>96.711125843186</v>
      </c>
    </row>
    <row r="312" spans="1:5">
      <c r="A312">
        <v>310</v>
      </c>
      <c r="B312">
        <v>4698.35619662972</v>
      </c>
      <c r="C312">
        <v>4698.35619662972</v>
      </c>
      <c r="D312">
        <v>555.572589193877</v>
      </c>
      <c r="E312">
        <v>96.7311230310185</v>
      </c>
    </row>
    <row r="313" spans="1:5">
      <c r="A313">
        <v>311</v>
      </c>
      <c r="B313">
        <v>4698.35619662972</v>
      </c>
      <c r="C313">
        <v>4698.35619662972</v>
      </c>
      <c r="D313">
        <v>555.515651409038</v>
      </c>
      <c r="E313">
        <v>96.67418524618</v>
      </c>
    </row>
    <row r="314" spans="1:5">
      <c r="A314">
        <v>312</v>
      </c>
      <c r="B314">
        <v>4698.35619662972</v>
      </c>
      <c r="C314">
        <v>4698.35619662972</v>
      </c>
      <c r="D314">
        <v>555.54055395905</v>
      </c>
      <c r="E314">
        <v>96.6990877961924</v>
      </c>
    </row>
    <row r="315" spans="1:5">
      <c r="A315">
        <v>313</v>
      </c>
      <c r="B315">
        <v>4698.35619662972</v>
      </c>
      <c r="C315">
        <v>4698.35619662972</v>
      </c>
      <c r="D315">
        <v>555.623241417891</v>
      </c>
      <c r="E315">
        <v>96.7817752550338</v>
      </c>
    </row>
    <row r="316" spans="1:5">
      <c r="A316">
        <v>314</v>
      </c>
      <c r="B316">
        <v>4698.35619662972</v>
      </c>
      <c r="C316">
        <v>4698.35619662972</v>
      </c>
      <c r="D316">
        <v>555.550028671044</v>
      </c>
      <c r="E316">
        <v>96.7085625081871</v>
      </c>
    </row>
    <row r="317" spans="1:5">
      <c r="A317">
        <v>315</v>
      </c>
      <c r="B317">
        <v>4698.35619662972</v>
      </c>
      <c r="C317">
        <v>4698.35619662972</v>
      </c>
      <c r="D317">
        <v>555.529993364771</v>
      </c>
      <c r="E317">
        <v>96.6885272019126</v>
      </c>
    </row>
    <row r="318" spans="1:5">
      <c r="A318">
        <v>316</v>
      </c>
      <c r="B318">
        <v>4698.35619662972</v>
      </c>
      <c r="C318">
        <v>4698.35619662972</v>
      </c>
      <c r="D318">
        <v>555.575201684549</v>
      </c>
      <c r="E318">
        <v>96.7337355216918</v>
      </c>
    </row>
    <row r="319" spans="1:5">
      <c r="A319">
        <v>317</v>
      </c>
      <c r="B319">
        <v>4698.35619662972</v>
      </c>
      <c r="C319">
        <v>4698.35619662972</v>
      </c>
      <c r="D319">
        <v>555.729417352187</v>
      </c>
      <c r="E319">
        <v>96.8879511893287</v>
      </c>
    </row>
    <row r="320" spans="1:5">
      <c r="A320">
        <v>318</v>
      </c>
      <c r="B320">
        <v>4698.35619662972</v>
      </c>
      <c r="C320">
        <v>4698.35619662972</v>
      </c>
      <c r="D320">
        <v>555.616220137928</v>
      </c>
      <c r="E320">
        <v>96.7747539750695</v>
      </c>
    </row>
    <row r="321" spans="1:5">
      <c r="A321">
        <v>319</v>
      </c>
      <c r="B321">
        <v>4698.35619662972</v>
      </c>
      <c r="C321">
        <v>4698.35619662972</v>
      </c>
      <c r="D321">
        <v>555.703000943985</v>
      </c>
      <c r="E321">
        <v>96.8615347811268</v>
      </c>
    </row>
    <row r="322" spans="1:5">
      <c r="A322">
        <v>320</v>
      </c>
      <c r="B322">
        <v>4698.35619662972</v>
      </c>
      <c r="C322">
        <v>4698.35619662972</v>
      </c>
      <c r="D322">
        <v>555.592635441251</v>
      </c>
      <c r="E322">
        <v>96.7511692783936</v>
      </c>
    </row>
    <row r="323" spans="1:5">
      <c r="A323">
        <v>321</v>
      </c>
      <c r="B323">
        <v>4698.35619662972</v>
      </c>
      <c r="C323">
        <v>4698.35619662972</v>
      </c>
      <c r="D323">
        <v>555.67650943081</v>
      </c>
      <c r="E323">
        <v>96.8350432679519</v>
      </c>
    </row>
    <row r="324" spans="1:5">
      <c r="A324">
        <v>322</v>
      </c>
      <c r="B324">
        <v>4698.35619662972</v>
      </c>
      <c r="C324">
        <v>4698.35619662972</v>
      </c>
      <c r="D324">
        <v>555.710577738435</v>
      </c>
      <c r="E324">
        <v>96.8691115755769</v>
      </c>
    </row>
    <row r="325" spans="1:5">
      <c r="A325">
        <v>323</v>
      </c>
      <c r="B325">
        <v>4698.35619662972</v>
      </c>
      <c r="C325">
        <v>4698.35619662972</v>
      </c>
      <c r="D325">
        <v>555.597064446426</v>
      </c>
      <c r="E325">
        <v>96.7555982835681</v>
      </c>
    </row>
    <row r="326" spans="1:5">
      <c r="A326">
        <v>324</v>
      </c>
      <c r="B326">
        <v>4698.35619662972</v>
      </c>
      <c r="C326">
        <v>4698.35619662972</v>
      </c>
      <c r="D326">
        <v>555.600980716764</v>
      </c>
      <c r="E326">
        <v>96.7595145539059</v>
      </c>
    </row>
    <row r="327" spans="1:5">
      <c r="A327">
        <v>325</v>
      </c>
      <c r="B327">
        <v>4698.35619662972</v>
      </c>
      <c r="C327">
        <v>4698.35619662972</v>
      </c>
      <c r="D327">
        <v>555.609866340289</v>
      </c>
      <c r="E327">
        <v>96.7684001774312</v>
      </c>
    </row>
    <row r="328" spans="1:5">
      <c r="A328">
        <v>326</v>
      </c>
      <c r="B328">
        <v>4698.35619662972</v>
      </c>
      <c r="C328">
        <v>4698.35619662972</v>
      </c>
      <c r="D328">
        <v>555.605889184566</v>
      </c>
      <c r="E328">
        <v>96.7644230217083</v>
      </c>
    </row>
    <row r="329" spans="1:5">
      <c r="A329">
        <v>327</v>
      </c>
      <c r="B329">
        <v>4698.35619662972</v>
      </c>
      <c r="C329">
        <v>4698.35619662972</v>
      </c>
      <c r="D329">
        <v>555.59929384291</v>
      </c>
      <c r="E329">
        <v>96.7578276800519</v>
      </c>
    </row>
    <row r="330" spans="1:5">
      <c r="A330">
        <v>328</v>
      </c>
      <c r="B330">
        <v>4698.35619662972</v>
      </c>
      <c r="C330">
        <v>4698.35619662972</v>
      </c>
      <c r="D330">
        <v>555.625096726714</v>
      </c>
      <c r="E330">
        <v>96.7836305638565</v>
      </c>
    </row>
    <row r="331" spans="1:5">
      <c r="A331">
        <v>329</v>
      </c>
      <c r="B331">
        <v>4698.35619662972</v>
      </c>
      <c r="C331">
        <v>4698.35619662972</v>
      </c>
      <c r="D331">
        <v>555.628858407976</v>
      </c>
      <c r="E331">
        <v>96.7873922451176</v>
      </c>
    </row>
    <row r="332" spans="1:5">
      <c r="A332">
        <v>330</v>
      </c>
      <c r="B332">
        <v>4698.35619662972</v>
      </c>
      <c r="C332">
        <v>4698.35619662972</v>
      </c>
      <c r="D332">
        <v>555.613053763864</v>
      </c>
      <c r="E332">
        <v>96.7715876010058</v>
      </c>
    </row>
    <row r="333" spans="1:5">
      <c r="A333">
        <v>331</v>
      </c>
      <c r="B333">
        <v>4698.35619662972</v>
      </c>
      <c r="C333">
        <v>4698.35619662972</v>
      </c>
      <c r="D333">
        <v>555.594007594601</v>
      </c>
      <c r="E333">
        <v>96.7525414317431</v>
      </c>
    </row>
    <row r="334" spans="1:5">
      <c r="A334">
        <v>332</v>
      </c>
      <c r="B334">
        <v>4698.35619662972</v>
      </c>
      <c r="C334">
        <v>4698.35619662972</v>
      </c>
      <c r="D334">
        <v>555.610443946737</v>
      </c>
      <c r="E334">
        <v>96.7689777838788</v>
      </c>
    </row>
    <row r="335" spans="1:5">
      <c r="A335">
        <v>333</v>
      </c>
      <c r="B335">
        <v>4698.35619662972</v>
      </c>
      <c r="C335">
        <v>4698.35619662972</v>
      </c>
      <c r="D335">
        <v>555.62700446707</v>
      </c>
      <c r="E335">
        <v>96.7855383042116</v>
      </c>
    </row>
    <row r="336" spans="1:5">
      <c r="A336">
        <v>334</v>
      </c>
      <c r="B336">
        <v>4698.35619662972</v>
      </c>
      <c r="C336">
        <v>4698.35619662972</v>
      </c>
      <c r="D336">
        <v>555.569054426229</v>
      </c>
      <c r="E336">
        <v>96.7275882633713</v>
      </c>
    </row>
    <row r="337" spans="1:5">
      <c r="A337">
        <v>335</v>
      </c>
      <c r="B337">
        <v>4698.35619662972</v>
      </c>
      <c r="C337">
        <v>4698.35619662972</v>
      </c>
      <c r="D337">
        <v>555.590467343436</v>
      </c>
      <c r="E337">
        <v>96.7490011805775</v>
      </c>
    </row>
    <row r="338" spans="1:5">
      <c r="A338">
        <v>336</v>
      </c>
      <c r="B338">
        <v>4698.35619662972</v>
      </c>
      <c r="C338">
        <v>4698.35619662972</v>
      </c>
      <c r="D338">
        <v>555.644270410939</v>
      </c>
      <c r="E338">
        <v>96.8028042480806</v>
      </c>
    </row>
    <row r="339" spans="1:5">
      <c r="A339">
        <v>337</v>
      </c>
      <c r="B339">
        <v>4698.35619662972</v>
      </c>
      <c r="C339">
        <v>4698.35619662972</v>
      </c>
      <c r="D339">
        <v>555.662214913055</v>
      </c>
      <c r="E339">
        <v>96.8207487501965</v>
      </c>
    </row>
    <row r="340" spans="1:5">
      <c r="A340">
        <v>338</v>
      </c>
      <c r="B340">
        <v>4698.35619662972</v>
      </c>
      <c r="C340">
        <v>4698.35619662972</v>
      </c>
      <c r="D340">
        <v>555.661428574651</v>
      </c>
      <c r="E340">
        <v>96.8199624117931</v>
      </c>
    </row>
    <row r="341" spans="1:5">
      <c r="A341">
        <v>339</v>
      </c>
      <c r="B341">
        <v>4698.35619662972</v>
      </c>
      <c r="C341">
        <v>4698.35619662972</v>
      </c>
      <c r="D341">
        <v>555.607979379429</v>
      </c>
      <c r="E341">
        <v>96.7665132165706</v>
      </c>
    </row>
    <row r="342" spans="1:5">
      <c r="A342">
        <v>340</v>
      </c>
      <c r="B342">
        <v>4698.35619662972</v>
      </c>
      <c r="C342">
        <v>4698.35619662972</v>
      </c>
      <c r="D342">
        <v>555.671242226887</v>
      </c>
      <c r="E342">
        <v>96.8297760640292</v>
      </c>
    </row>
    <row r="343" spans="1:5">
      <c r="A343">
        <v>341</v>
      </c>
      <c r="B343">
        <v>4698.35619662972</v>
      </c>
      <c r="C343">
        <v>4698.35619662972</v>
      </c>
      <c r="D343">
        <v>555.6652582476</v>
      </c>
      <c r="E343">
        <v>96.823792084742</v>
      </c>
    </row>
    <row r="344" spans="1:5">
      <c r="A344">
        <v>342</v>
      </c>
      <c r="B344">
        <v>4698.35619662972</v>
      </c>
      <c r="C344">
        <v>4698.35619662972</v>
      </c>
      <c r="D344">
        <v>555.638238232462</v>
      </c>
      <c r="E344">
        <v>96.7967720696035</v>
      </c>
    </row>
    <row r="345" spans="1:5">
      <c r="A345">
        <v>343</v>
      </c>
      <c r="B345">
        <v>4698.35619662972</v>
      </c>
      <c r="C345">
        <v>4698.35619662972</v>
      </c>
      <c r="D345">
        <v>555.636704382623</v>
      </c>
      <c r="E345">
        <v>96.7952382197647</v>
      </c>
    </row>
    <row r="346" spans="1:5">
      <c r="A346">
        <v>344</v>
      </c>
      <c r="B346">
        <v>4698.35619662972</v>
      </c>
      <c r="C346">
        <v>4698.35619662972</v>
      </c>
      <c r="D346">
        <v>555.644670125296</v>
      </c>
      <c r="E346">
        <v>96.8032039624383</v>
      </c>
    </row>
    <row r="347" spans="1:5">
      <c r="A347">
        <v>345</v>
      </c>
      <c r="B347">
        <v>4698.35619662972</v>
      </c>
      <c r="C347">
        <v>4698.35619662972</v>
      </c>
      <c r="D347">
        <v>555.643220995517</v>
      </c>
      <c r="E347">
        <v>96.8017548326578</v>
      </c>
    </row>
    <row r="348" spans="1:5">
      <c r="A348">
        <v>346</v>
      </c>
      <c r="B348">
        <v>4698.35619662972</v>
      </c>
      <c r="C348">
        <v>4698.35619662972</v>
      </c>
      <c r="D348">
        <v>555.684451121191</v>
      </c>
      <c r="E348">
        <v>96.8429849583334</v>
      </c>
    </row>
    <row r="349" spans="1:5">
      <c r="A349">
        <v>347</v>
      </c>
      <c r="B349">
        <v>4698.35619662972</v>
      </c>
      <c r="C349">
        <v>4698.35619662972</v>
      </c>
      <c r="D349">
        <v>555.687454994068</v>
      </c>
      <c r="E349">
        <v>96.8459888312099</v>
      </c>
    </row>
    <row r="350" spans="1:5">
      <c r="A350">
        <v>348</v>
      </c>
      <c r="B350">
        <v>4698.35619662972</v>
      </c>
      <c r="C350">
        <v>4698.35619662972</v>
      </c>
      <c r="D350">
        <v>555.700123730316</v>
      </c>
      <c r="E350">
        <v>96.8586575674584</v>
      </c>
    </row>
    <row r="351" spans="1:5">
      <c r="A351">
        <v>349</v>
      </c>
      <c r="B351">
        <v>4698.35619662972</v>
      </c>
      <c r="C351">
        <v>4698.35619662972</v>
      </c>
      <c r="D351">
        <v>555.718949788306</v>
      </c>
      <c r="E351">
        <v>96.8774836254477</v>
      </c>
    </row>
    <row r="352" spans="1:5">
      <c r="A352">
        <v>350</v>
      </c>
      <c r="B352">
        <v>4698.35619662972</v>
      </c>
      <c r="C352">
        <v>4698.35619662972</v>
      </c>
      <c r="D352">
        <v>555.746282837955</v>
      </c>
      <c r="E352">
        <v>96.9048166750965</v>
      </c>
    </row>
    <row r="353" spans="1:5">
      <c r="A353">
        <v>351</v>
      </c>
      <c r="B353">
        <v>4698.35619662972</v>
      </c>
      <c r="C353">
        <v>4698.35619662972</v>
      </c>
      <c r="D353">
        <v>555.705690679425</v>
      </c>
      <c r="E353">
        <v>96.8642245165677</v>
      </c>
    </row>
    <row r="354" spans="1:5">
      <c r="A354">
        <v>352</v>
      </c>
      <c r="B354">
        <v>4698.35619662972</v>
      </c>
      <c r="C354">
        <v>4698.35619662972</v>
      </c>
      <c r="D354">
        <v>555.769694282896</v>
      </c>
      <c r="E354">
        <v>96.9282281200376</v>
      </c>
    </row>
    <row r="355" spans="1:5">
      <c r="A355">
        <v>353</v>
      </c>
      <c r="B355">
        <v>4698.35619662972</v>
      </c>
      <c r="C355">
        <v>4698.35619662972</v>
      </c>
      <c r="D355">
        <v>555.7127532942</v>
      </c>
      <c r="E355">
        <v>96.8712871313417</v>
      </c>
    </row>
    <row r="356" spans="1:5">
      <c r="A356">
        <v>354</v>
      </c>
      <c r="B356">
        <v>4698.35619662972</v>
      </c>
      <c r="C356">
        <v>4698.35619662972</v>
      </c>
      <c r="D356">
        <v>555.680673630319</v>
      </c>
      <c r="E356">
        <v>96.8392074674614</v>
      </c>
    </row>
    <row r="357" spans="1:5">
      <c r="A357">
        <v>355</v>
      </c>
      <c r="B357">
        <v>4698.35619662972</v>
      </c>
      <c r="C357">
        <v>4698.35619662972</v>
      </c>
      <c r="D357">
        <v>555.724079232621</v>
      </c>
      <c r="E357">
        <v>96.8826130697626</v>
      </c>
    </row>
    <row r="358" spans="1:5">
      <c r="A358">
        <v>356</v>
      </c>
      <c r="B358">
        <v>4698.35619662972</v>
      </c>
      <c r="C358">
        <v>4698.35619662972</v>
      </c>
      <c r="D358">
        <v>555.670191830444</v>
      </c>
      <c r="E358">
        <v>96.8287256675862</v>
      </c>
    </row>
    <row r="359" spans="1:5">
      <c r="A359">
        <v>357</v>
      </c>
      <c r="B359">
        <v>4698.35619662972</v>
      </c>
      <c r="C359">
        <v>4698.35619662972</v>
      </c>
      <c r="D359">
        <v>555.697566600341</v>
      </c>
      <c r="E359">
        <v>96.8561004374824</v>
      </c>
    </row>
    <row r="360" spans="1:5">
      <c r="A360">
        <v>358</v>
      </c>
      <c r="B360">
        <v>4698.35619662972</v>
      </c>
      <c r="C360">
        <v>4698.35619662972</v>
      </c>
      <c r="D360">
        <v>555.682971722072</v>
      </c>
      <c r="E360">
        <v>96.8415055592147</v>
      </c>
    </row>
    <row r="361" spans="1:5">
      <c r="A361">
        <v>359</v>
      </c>
      <c r="B361">
        <v>4698.35619662972</v>
      </c>
      <c r="C361">
        <v>4698.35619662972</v>
      </c>
      <c r="D361">
        <v>555.703759289969</v>
      </c>
      <c r="E361">
        <v>96.8622931271108</v>
      </c>
    </row>
    <row r="362" spans="1:5">
      <c r="A362">
        <v>360</v>
      </c>
      <c r="B362">
        <v>4698.35619662972</v>
      </c>
      <c r="C362">
        <v>4698.35619662972</v>
      </c>
      <c r="D362">
        <v>555.685721667299</v>
      </c>
      <c r="E362">
        <v>96.8442555044414</v>
      </c>
    </row>
    <row r="363" spans="1:5">
      <c r="A363">
        <v>361</v>
      </c>
      <c r="B363">
        <v>4698.35619662972</v>
      </c>
      <c r="C363">
        <v>4698.35619662972</v>
      </c>
      <c r="D363">
        <v>555.733021465703</v>
      </c>
      <c r="E363">
        <v>96.8915553028449</v>
      </c>
    </row>
    <row r="364" spans="1:5">
      <c r="A364">
        <v>362</v>
      </c>
      <c r="B364">
        <v>4698.35619662972</v>
      </c>
      <c r="C364">
        <v>4698.35619662972</v>
      </c>
      <c r="D364">
        <v>555.653803284245</v>
      </c>
      <c r="E364">
        <v>96.8123371213876</v>
      </c>
    </row>
    <row r="365" spans="1:5">
      <c r="A365">
        <v>363</v>
      </c>
      <c r="B365">
        <v>4698.35619662972</v>
      </c>
      <c r="C365">
        <v>4698.35619662972</v>
      </c>
      <c r="D365">
        <v>555.701203070801</v>
      </c>
      <c r="E365">
        <v>96.859736907944</v>
      </c>
    </row>
    <row r="366" spans="1:5">
      <c r="A366">
        <v>364</v>
      </c>
      <c r="B366">
        <v>4698.35619662972</v>
      </c>
      <c r="C366">
        <v>4698.35619662972</v>
      </c>
      <c r="D366">
        <v>555.681733474366</v>
      </c>
      <c r="E366">
        <v>96.8402673115078</v>
      </c>
    </row>
    <row r="367" spans="1:5">
      <c r="A367">
        <v>365</v>
      </c>
      <c r="B367">
        <v>4698.35619662972</v>
      </c>
      <c r="C367">
        <v>4698.35619662972</v>
      </c>
      <c r="D367">
        <v>555.712517481837</v>
      </c>
      <c r="E367">
        <v>96.871051318979</v>
      </c>
    </row>
    <row r="368" spans="1:5">
      <c r="A368">
        <v>366</v>
      </c>
      <c r="B368">
        <v>4698.35619662972</v>
      </c>
      <c r="C368">
        <v>4698.35619662972</v>
      </c>
      <c r="D368">
        <v>555.689419826254</v>
      </c>
      <c r="E368">
        <v>96.847953663396</v>
      </c>
    </row>
    <row r="369" spans="1:5">
      <c r="A369">
        <v>367</v>
      </c>
      <c r="B369">
        <v>4698.35619662972</v>
      </c>
      <c r="C369">
        <v>4698.35619662972</v>
      </c>
      <c r="D369">
        <v>555.69187740307</v>
      </c>
      <c r="E369">
        <v>96.8504112402115</v>
      </c>
    </row>
    <row r="370" spans="1:5">
      <c r="A370">
        <v>368</v>
      </c>
      <c r="B370">
        <v>4698.35619662972</v>
      </c>
      <c r="C370">
        <v>4698.35619662972</v>
      </c>
      <c r="D370">
        <v>555.71277550612</v>
      </c>
      <c r="E370">
        <v>96.8713093432629</v>
      </c>
    </row>
    <row r="371" spans="1:5">
      <c r="A371">
        <v>369</v>
      </c>
      <c r="B371">
        <v>4698.35619662972</v>
      </c>
      <c r="C371">
        <v>4698.35619662972</v>
      </c>
      <c r="D371">
        <v>555.708601021107</v>
      </c>
      <c r="E371">
        <v>96.8671348582496</v>
      </c>
    </row>
    <row r="372" spans="1:5">
      <c r="A372">
        <v>370</v>
      </c>
      <c r="B372">
        <v>4698.35619662972</v>
      </c>
      <c r="C372">
        <v>4698.35619662972</v>
      </c>
      <c r="D372">
        <v>555.715270083659</v>
      </c>
      <c r="E372">
        <v>96.8738039208011</v>
      </c>
    </row>
    <row r="373" spans="1:5">
      <c r="A373">
        <v>371</v>
      </c>
      <c r="B373">
        <v>4698.35619662972</v>
      </c>
      <c r="C373">
        <v>4698.35619662972</v>
      </c>
      <c r="D373">
        <v>555.724020692179</v>
      </c>
      <c r="E373">
        <v>96.8825545293212</v>
      </c>
    </row>
    <row r="374" spans="1:5">
      <c r="A374">
        <v>372</v>
      </c>
      <c r="B374">
        <v>4698.35619662972</v>
      </c>
      <c r="C374">
        <v>4698.35619662972</v>
      </c>
      <c r="D374">
        <v>555.720839069402</v>
      </c>
      <c r="E374">
        <v>96.8793729065441</v>
      </c>
    </row>
    <row r="375" spans="1:5">
      <c r="A375">
        <v>373</v>
      </c>
      <c r="B375">
        <v>4698.35619662972</v>
      </c>
      <c r="C375">
        <v>4698.35619662972</v>
      </c>
      <c r="D375">
        <v>555.721767922646</v>
      </c>
      <c r="E375">
        <v>96.8803017597881</v>
      </c>
    </row>
    <row r="376" spans="1:5">
      <c r="A376">
        <v>374</v>
      </c>
      <c r="B376">
        <v>4698.35619662972</v>
      </c>
      <c r="C376">
        <v>4698.35619662972</v>
      </c>
      <c r="D376">
        <v>555.70479768525</v>
      </c>
      <c r="E376">
        <v>96.8633315223922</v>
      </c>
    </row>
    <row r="377" spans="1:5">
      <c r="A377">
        <v>375</v>
      </c>
      <c r="B377">
        <v>4698.35619662972</v>
      </c>
      <c r="C377">
        <v>4698.35619662972</v>
      </c>
      <c r="D377">
        <v>555.691795864425</v>
      </c>
      <c r="E377">
        <v>96.8503297015668</v>
      </c>
    </row>
    <row r="378" spans="1:5">
      <c r="A378">
        <v>376</v>
      </c>
      <c r="B378">
        <v>4698.35619662972</v>
      </c>
      <c r="C378">
        <v>4698.35619662972</v>
      </c>
      <c r="D378">
        <v>555.697348879807</v>
      </c>
      <c r="E378">
        <v>96.85588271695</v>
      </c>
    </row>
    <row r="379" spans="1:5">
      <c r="A379">
        <v>377</v>
      </c>
      <c r="B379">
        <v>4698.35619662972</v>
      </c>
      <c r="C379">
        <v>4698.35619662972</v>
      </c>
      <c r="D379">
        <v>555.688009547718</v>
      </c>
      <c r="E379">
        <v>96.8465433848603</v>
      </c>
    </row>
    <row r="380" spans="1:5">
      <c r="A380">
        <v>378</v>
      </c>
      <c r="B380">
        <v>4698.35619662972</v>
      </c>
      <c r="C380">
        <v>4698.35619662972</v>
      </c>
      <c r="D380">
        <v>555.682143152777</v>
      </c>
      <c r="E380">
        <v>96.8406769899188</v>
      </c>
    </row>
    <row r="381" spans="1:5">
      <c r="A381">
        <v>379</v>
      </c>
      <c r="B381">
        <v>4698.35619662972</v>
      </c>
      <c r="C381">
        <v>4698.35619662972</v>
      </c>
      <c r="D381">
        <v>555.684037507544</v>
      </c>
      <c r="E381">
        <v>96.8425713446861</v>
      </c>
    </row>
    <row r="382" spans="1:5">
      <c r="A382">
        <v>380</v>
      </c>
      <c r="B382">
        <v>4698.35619662972</v>
      </c>
      <c r="C382">
        <v>4698.35619662972</v>
      </c>
      <c r="D382">
        <v>555.71705233302</v>
      </c>
      <c r="E382">
        <v>96.8755861701618</v>
      </c>
    </row>
    <row r="383" spans="1:5">
      <c r="A383">
        <v>381</v>
      </c>
      <c r="B383">
        <v>4698.35619662972</v>
      </c>
      <c r="C383">
        <v>4698.35619662972</v>
      </c>
      <c r="D383">
        <v>555.667524821723</v>
      </c>
      <c r="E383">
        <v>96.8260586588654</v>
      </c>
    </row>
    <row r="384" spans="1:5">
      <c r="A384">
        <v>382</v>
      </c>
      <c r="B384">
        <v>4698.35619662972</v>
      </c>
      <c r="C384">
        <v>4698.35619662972</v>
      </c>
      <c r="D384">
        <v>555.703614557519</v>
      </c>
      <c r="E384">
        <v>96.862148394661</v>
      </c>
    </row>
    <row r="385" spans="1:5">
      <c r="A385">
        <v>383</v>
      </c>
      <c r="B385">
        <v>4698.35619662972</v>
      </c>
      <c r="C385">
        <v>4698.35619662972</v>
      </c>
      <c r="D385">
        <v>555.669973927456</v>
      </c>
      <c r="E385">
        <v>96.8285077645981</v>
      </c>
    </row>
    <row r="386" spans="1:5">
      <c r="A386">
        <v>384</v>
      </c>
      <c r="B386">
        <v>4698.35619662972</v>
      </c>
      <c r="C386">
        <v>4698.35619662972</v>
      </c>
      <c r="D386">
        <v>555.694942678587</v>
      </c>
      <c r="E386">
        <v>96.8534765157285</v>
      </c>
    </row>
    <row r="387" spans="1:5">
      <c r="A387">
        <v>385</v>
      </c>
      <c r="B387">
        <v>4698.35619662972</v>
      </c>
      <c r="C387">
        <v>4698.35619662972</v>
      </c>
      <c r="D387">
        <v>555.698396641071</v>
      </c>
      <c r="E387">
        <v>96.856930478213</v>
      </c>
    </row>
    <row r="388" spans="1:5">
      <c r="A388">
        <v>386</v>
      </c>
      <c r="B388">
        <v>4698.35619662972</v>
      </c>
      <c r="C388">
        <v>4698.35619662972</v>
      </c>
      <c r="D388">
        <v>555.69739842479</v>
      </c>
      <c r="E388">
        <v>96.8559322619324</v>
      </c>
    </row>
    <row r="389" spans="1:5">
      <c r="A389">
        <v>387</v>
      </c>
      <c r="B389">
        <v>4698.35619662972</v>
      </c>
      <c r="C389">
        <v>4698.35619662972</v>
      </c>
      <c r="D389">
        <v>555.696251645285</v>
      </c>
      <c r="E389">
        <v>96.8547854824266</v>
      </c>
    </row>
    <row r="390" spans="1:5">
      <c r="A390">
        <v>388</v>
      </c>
      <c r="B390">
        <v>4698.35619662972</v>
      </c>
      <c r="C390">
        <v>4698.35619662972</v>
      </c>
      <c r="D390">
        <v>555.681860960945</v>
      </c>
      <c r="E390">
        <v>96.8403947980861</v>
      </c>
    </row>
    <row r="391" spans="1:5">
      <c r="A391">
        <v>389</v>
      </c>
      <c r="B391">
        <v>4698.35619662972</v>
      </c>
      <c r="C391">
        <v>4698.35619662972</v>
      </c>
      <c r="D391">
        <v>555.671439648562</v>
      </c>
      <c r="E391">
        <v>96.829973485704</v>
      </c>
    </row>
    <row r="392" spans="1:5">
      <c r="A392">
        <v>390</v>
      </c>
      <c r="B392">
        <v>4698.35619662972</v>
      </c>
      <c r="C392">
        <v>4698.35619662972</v>
      </c>
      <c r="D392">
        <v>555.672405224295</v>
      </c>
      <c r="E392">
        <v>96.8309390614373</v>
      </c>
    </row>
    <row r="393" spans="1:5">
      <c r="A393">
        <v>391</v>
      </c>
      <c r="B393">
        <v>4698.35619662972</v>
      </c>
      <c r="C393">
        <v>4698.35619662972</v>
      </c>
      <c r="D393">
        <v>555.679566719544</v>
      </c>
      <c r="E393">
        <v>96.8381005566855</v>
      </c>
    </row>
    <row r="394" spans="1:5">
      <c r="A394">
        <v>392</v>
      </c>
      <c r="B394">
        <v>4698.35619662972</v>
      </c>
      <c r="C394">
        <v>4698.35619662972</v>
      </c>
      <c r="D394">
        <v>555.670939880268</v>
      </c>
      <c r="E394">
        <v>96.8294737174101</v>
      </c>
    </row>
    <row r="395" spans="1:5">
      <c r="A395">
        <v>393</v>
      </c>
      <c r="B395">
        <v>4698.35619662972</v>
      </c>
      <c r="C395">
        <v>4698.35619662972</v>
      </c>
      <c r="D395">
        <v>555.669536230724</v>
      </c>
      <c r="E395">
        <v>96.8280700678656</v>
      </c>
    </row>
    <row r="396" spans="1:5">
      <c r="A396">
        <v>394</v>
      </c>
      <c r="B396">
        <v>4698.35619662972</v>
      </c>
      <c r="C396">
        <v>4698.35619662972</v>
      </c>
      <c r="D396">
        <v>555.669719383722</v>
      </c>
      <c r="E396">
        <v>96.8282532208641</v>
      </c>
    </row>
    <row r="397" spans="1:5">
      <c r="A397">
        <v>395</v>
      </c>
      <c r="B397">
        <v>4698.35619662972</v>
      </c>
      <c r="C397">
        <v>4698.35619662972</v>
      </c>
      <c r="D397">
        <v>555.66680391092</v>
      </c>
      <c r="E397">
        <v>96.8253377480624</v>
      </c>
    </row>
    <row r="398" spans="1:5">
      <c r="A398">
        <v>396</v>
      </c>
      <c r="B398">
        <v>4698.35619662972</v>
      </c>
      <c r="C398">
        <v>4698.35619662972</v>
      </c>
      <c r="D398">
        <v>555.663433192518</v>
      </c>
      <c r="E398">
        <v>96.8219670296594</v>
      </c>
    </row>
    <row r="399" spans="1:5">
      <c r="A399">
        <v>397</v>
      </c>
      <c r="B399">
        <v>4698.35619662972</v>
      </c>
      <c r="C399">
        <v>4698.35619662972</v>
      </c>
      <c r="D399">
        <v>555.674572020548</v>
      </c>
      <c r="E399">
        <v>96.8331058576902</v>
      </c>
    </row>
    <row r="400" spans="1:5">
      <c r="A400">
        <v>398</v>
      </c>
      <c r="B400">
        <v>4698.35619662972</v>
      </c>
      <c r="C400">
        <v>4698.35619662972</v>
      </c>
      <c r="D400">
        <v>555.667572532381</v>
      </c>
      <c r="E400">
        <v>96.8261063695231</v>
      </c>
    </row>
    <row r="401" spans="1:5">
      <c r="A401">
        <v>399</v>
      </c>
      <c r="B401">
        <v>4698.35619662972</v>
      </c>
      <c r="C401">
        <v>4698.35619662972</v>
      </c>
      <c r="D401">
        <v>555.66496231235</v>
      </c>
      <c r="E401">
        <v>96.823496149491</v>
      </c>
    </row>
    <row r="402" spans="1:5">
      <c r="A402">
        <v>400</v>
      </c>
      <c r="B402">
        <v>4698.35619662972</v>
      </c>
      <c r="C402">
        <v>4698.35619662972</v>
      </c>
      <c r="D402">
        <v>555.655761094707</v>
      </c>
      <c r="E402">
        <v>96.8142949318491</v>
      </c>
    </row>
    <row r="403" spans="1:5">
      <c r="A403">
        <v>401</v>
      </c>
      <c r="B403">
        <v>4698.35619662972</v>
      </c>
      <c r="C403">
        <v>4698.35619662972</v>
      </c>
      <c r="D403">
        <v>555.659985614242</v>
      </c>
      <c r="E403">
        <v>96.8185194513841</v>
      </c>
    </row>
    <row r="404" spans="1:5">
      <c r="A404">
        <v>402</v>
      </c>
      <c r="B404">
        <v>4698.35619662972</v>
      </c>
      <c r="C404">
        <v>4698.35619662972</v>
      </c>
      <c r="D404">
        <v>555.645209644715</v>
      </c>
      <c r="E404">
        <v>96.8037434818572</v>
      </c>
    </row>
    <row r="405" spans="1:5">
      <c r="A405">
        <v>403</v>
      </c>
      <c r="B405">
        <v>4698.35619662972</v>
      </c>
      <c r="C405">
        <v>4698.35619662972</v>
      </c>
      <c r="D405">
        <v>555.662990608086</v>
      </c>
      <c r="E405">
        <v>96.8215244452275</v>
      </c>
    </row>
    <row r="406" spans="1:5">
      <c r="A406">
        <v>404</v>
      </c>
      <c r="B406">
        <v>4698.35619662972</v>
      </c>
      <c r="C406">
        <v>4698.35619662972</v>
      </c>
      <c r="D406">
        <v>555.663953961036</v>
      </c>
      <c r="E406">
        <v>96.8224877981778</v>
      </c>
    </row>
    <row r="407" spans="1:5">
      <c r="A407">
        <v>405</v>
      </c>
      <c r="B407">
        <v>4698.35619662972</v>
      </c>
      <c r="C407">
        <v>4698.35619662972</v>
      </c>
      <c r="D407">
        <v>555.669338172627</v>
      </c>
      <c r="E407">
        <v>96.8278720097697</v>
      </c>
    </row>
    <row r="408" spans="1:5">
      <c r="A408">
        <v>406</v>
      </c>
      <c r="B408">
        <v>4698.35619662972</v>
      </c>
      <c r="C408">
        <v>4698.35619662972</v>
      </c>
      <c r="D408">
        <v>555.678570909449</v>
      </c>
      <c r="E408">
        <v>96.8371047465906</v>
      </c>
    </row>
    <row r="409" spans="1:5">
      <c r="A409">
        <v>407</v>
      </c>
      <c r="B409">
        <v>4698.35619662972</v>
      </c>
      <c r="C409">
        <v>4698.35619662972</v>
      </c>
      <c r="D409">
        <v>555.658993867001</v>
      </c>
      <c r="E409">
        <v>96.817527704143</v>
      </c>
    </row>
    <row r="410" spans="1:5">
      <c r="A410">
        <v>408</v>
      </c>
      <c r="B410">
        <v>4698.35619662972</v>
      </c>
      <c r="C410">
        <v>4698.35619662972</v>
      </c>
      <c r="D410">
        <v>555.651515058127</v>
      </c>
      <c r="E410">
        <v>96.8100488952689</v>
      </c>
    </row>
    <row r="411" spans="1:5">
      <c r="A411">
        <v>409</v>
      </c>
      <c r="B411">
        <v>4698.35619662972</v>
      </c>
      <c r="C411">
        <v>4698.35619662972</v>
      </c>
      <c r="D411">
        <v>555.667720746134</v>
      </c>
      <c r="E411">
        <v>96.8262545832757</v>
      </c>
    </row>
    <row r="412" spans="1:5">
      <c r="A412">
        <v>410</v>
      </c>
      <c r="B412">
        <v>4698.35619662972</v>
      </c>
      <c r="C412">
        <v>4698.35619662972</v>
      </c>
      <c r="D412">
        <v>555.669011720951</v>
      </c>
      <c r="E412">
        <v>96.827545558093</v>
      </c>
    </row>
    <row r="413" spans="1:5">
      <c r="A413">
        <v>411</v>
      </c>
      <c r="B413">
        <v>4698.35619662972</v>
      </c>
      <c r="C413">
        <v>4698.35619662972</v>
      </c>
      <c r="D413">
        <v>555.665961146066</v>
      </c>
      <c r="E413">
        <v>96.8244949832084</v>
      </c>
    </row>
    <row r="414" spans="1:5">
      <c r="A414">
        <v>412</v>
      </c>
      <c r="B414">
        <v>4698.35619662972</v>
      </c>
      <c r="C414">
        <v>4698.35619662972</v>
      </c>
      <c r="D414">
        <v>555.670817408495</v>
      </c>
      <c r="E414">
        <v>96.8293512456371</v>
      </c>
    </row>
    <row r="415" spans="1:5">
      <c r="A415">
        <v>413</v>
      </c>
      <c r="B415">
        <v>4698.35619662972</v>
      </c>
      <c r="C415">
        <v>4698.35619662972</v>
      </c>
      <c r="D415">
        <v>555.657347255138</v>
      </c>
      <c r="E415">
        <v>96.8158810922797</v>
      </c>
    </row>
    <row r="416" spans="1:5">
      <c r="A416">
        <v>414</v>
      </c>
      <c r="B416">
        <v>4698.35619662972</v>
      </c>
      <c r="C416">
        <v>4698.35619662972</v>
      </c>
      <c r="D416">
        <v>555.660193059947</v>
      </c>
      <c r="E416">
        <v>96.8187268970884</v>
      </c>
    </row>
    <row r="417" spans="1:5">
      <c r="A417">
        <v>415</v>
      </c>
      <c r="B417">
        <v>4698.35619662972</v>
      </c>
      <c r="C417">
        <v>4698.35619662972</v>
      </c>
      <c r="D417">
        <v>555.662191224205</v>
      </c>
      <c r="E417">
        <v>96.8207250613475</v>
      </c>
    </row>
    <row r="418" spans="1:5">
      <c r="A418">
        <v>416</v>
      </c>
      <c r="B418">
        <v>4698.35619662972</v>
      </c>
      <c r="C418">
        <v>4698.35619662972</v>
      </c>
      <c r="D418">
        <v>555.655379480829</v>
      </c>
      <c r="E418">
        <v>96.8139133179717</v>
      </c>
    </row>
    <row r="419" spans="1:5">
      <c r="A419">
        <v>417</v>
      </c>
      <c r="B419">
        <v>4698.35619662972</v>
      </c>
      <c r="C419">
        <v>4698.35619662972</v>
      </c>
      <c r="D419">
        <v>555.662361185232</v>
      </c>
      <c r="E419">
        <v>96.8208950223748</v>
      </c>
    </row>
    <row r="420" spans="1:5">
      <c r="A420">
        <v>418</v>
      </c>
      <c r="B420">
        <v>4698.35619662972</v>
      </c>
      <c r="C420">
        <v>4698.35619662972</v>
      </c>
      <c r="D420">
        <v>555.668754762181</v>
      </c>
      <c r="E420">
        <v>96.8272885993234</v>
      </c>
    </row>
    <row r="421" spans="1:5">
      <c r="A421">
        <v>419</v>
      </c>
      <c r="B421">
        <v>4698.35619662972</v>
      </c>
      <c r="C421">
        <v>4698.35619662972</v>
      </c>
      <c r="D421">
        <v>555.663543879469</v>
      </c>
      <c r="E421">
        <v>96.8220777166112</v>
      </c>
    </row>
    <row r="422" spans="1:5">
      <c r="A422">
        <v>420</v>
      </c>
      <c r="B422">
        <v>4698.35619662972</v>
      </c>
      <c r="C422">
        <v>4698.35619662972</v>
      </c>
      <c r="D422">
        <v>555.660630023516</v>
      </c>
      <c r="E422">
        <v>96.8191638606585</v>
      </c>
    </row>
    <row r="423" spans="1:5">
      <c r="A423">
        <v>421</v>
      </c>
      <c r="B423">
        <v>4698.35619662972</v>
      </c>
      <c r="C423">
        <v>4698.35619662972</v>
      </c>
      <c r="D423">
        <v>555.658517256515</v>
      </c>
      <c r="E423">
        <v>96.817051093657</v>
      </c>
    </row>
    <row r="424" spans="1:5">
      <c r="A424">
        <v>422</v>
      </c>
      <c r="B424">
        <v>4698.35619662972</v>
      </c>
      <c r="C424">
        <v>4698.35619662972</v>
      </c>
      <c r="D424">
        <v>555.659949169563</v>
      </c>
      <c r="E424">
        <v>96.818483006705</v>
      </c>
    </row>
    <row r="425" spans="1:5">
      <c r="A425">
        <v>423</v>
      </c>
      <c r="B425">
        <v>4698.35619662972</v>
      </c>
      <c r="C425">
        <v>4698.35619662972</v>
      </c>
      <c r="D425">
        <v>555.673221982543</v>
      </c>
      <c r="E425">
        <v>96.8317558196856</v>
      </c>
    </row>
    <row r="426" spans="1:5">
      <c r="A426">
        <v>424</v>
      </c>
      <c r="B426">
        <v>4698.35619662972</v>
      </c>
      <c r="C426">
        <v>4698.35619662972</v>
      </c>
      <c r="D426">
        <v>555.65767230006</v>
      </c>
      <c r="E426">
        <v>96.8162061372016</v>
      </c>
    </row>
    <row r="427" spans="1:5">
      <c r="A427">
        <v>425</v>
      </c>
      <c r="B427">
        <v>4698.35619662972</v>
      </c>
      <c r="C427">
        <v>4698.35619662972</v>
      </c>
      <c r="D427">
        <v>555.6543858737</v>
      </c>
      <c r="E427">
        <v>96.8129197108416</v>
      </c>
    </row>
    <row r="428" spans="1:5">
      <c r="A428">
        <v>426</v>
      </c>
      <c r="B428">
        <v>4698.35619662972</v>
      </c>
      <c r="C428">
        <v>4698.35619662972</v>
      </c>
      <c r="D428">
        <v>555.653879788471</v>
      </c>
      <c r="E428">
        <v>96.812413625612</v>
      </c>
    </row>
    <row r="429" spans="1:5">
      <c r="A429">
        <v>427</v>
      </c>
      <c r="B429">
        <v>4698.35619662972</v>
      </c>
      <c r="C429">
        <v>4698.35619662972</v>
      </c>
      <c r="D429">
        <v>555.647712123748</v>
      </c>
      <c r="E429">
        <v>96.8062459608886</v>
      </c>
    </row>
    <row r="430" spans="1:5">
      <c r="A430">
        <v>428</v>
      </c>
      <c r="B430">
        <v>4698.35619662972</v>
      </c>
      <c r="C430">
        <v>4698.35619662972</v>
      </c>
      <c r="D430">
        <v>555.65474589862</v>
      </c>
      <c r="E430">
        <v>96.8132797357624</v>
      </c>
    </row>
    <row r="431" spans="1:5">
      <c r="A431">
        <v>429</v>
      </c>
      <c r="B431">
        <v>4698.35619662972</v>
      </c>
      <c r="C431">
        <v>4698.35619662972</v>
      </c>
      <c r="D431">
        <v>555.650284628441</v>
      </c>
      <c r="E431">
        <v>96.8088184655822</v>
      </c>
    </row>
    <row r="432" spans="1:5">
      <c r="A432">
        <v>430</v>
      </c>
      <c r="B432">
        <v>4698.35619662972</v>
      </c>
      <c r="C432">
        <v>4698.35619662972</v>
      </c>
      <c r="D432">
        <v>555.655120812059</v>
      </c>
      <c r="E432">
        <v>96.8136546492009</v>
      </c>
    </row>
    <row r="433" spans="1:5">
      <c r="A433">
        <v>431</v>
      </c>
      <c r="B433">
        <v>4698.35619662972</v>
      </c>
      <c r="C433">
        <v>4698.35619662972</v>
      </c>
      <c r="D433">
        <v>555.661699086207</v>
      </c>
      <c r="E433">
        <v>96.8202329233495</v>
      </c>
    </row>
    <row r="434" spans="1:5">
      <c r="A434">
        <v>432</v>
      </c>
      <c r="B434">
        <v>4698.35619662972</v>
      </c>
      <c r="C434">
        <v>4698.35619662972</v>
      </c>
      <c r="D434">
        <v>555.661894876688</v>
      </c>
      <c r="E434">
        <v>96.8204287138298</v>
      </c>
    </row>
    <row r="435" spans="1:5">
      <c r="A435">
        <v>433</v>
      </c>
      <c r="B435">
        <v>4698.35619662972</v>
      </c>
      <c r="C435">
        <v>4698.35619662972</v>
      </c>
      <c r="D435">
        <v>555.652341078717</v>
      </c>
      <c r="E435">
        <v>96.8108749158588</v>
      </c>
    </row>
    <row r="436" spans="1:5">
      <c r="A436">
        <v>434</v>
      </c>
      <c r="B436">
        <v>4698.35619662972</v>
      </c>
      <c r="C436">
        <v>4698.35619662972</v>
      </c>
      <c r="D436">
        <v>555.659343864083</v>
      </c>
      <c r="E436">
        <v>96.8178777012251</v>
      </c>
    </row>
    <row r="437" spans="1:5">
      <c r="A437">
        <v>435</v>
      </c>
      <c r="B437">
        <v>4698.35619662972</v>
      </c>
      <c r="C437">
        <v>4698.35619662972</v>
      </c>
      <c r="D437">
        <v>555.663226621219</v>
      </c>
      <c r="E437">
        <v>96.8217604583614</v>
      </c>
    </row>
    <row r="438" spans="1:5">
      <c r="A438">
        <v>436</v>
      </c>
      <c r="B438">
        <v>4698.35619662972</v>
      </c>
      <c r="C438">
        <v>4698.35619662972</v>
      </c>
      <c r="D438">
        <v>555.666155364625</v>
      </c>
      <c r="E438">
        <v>96.8246892017663</v>
      </c>
    </row>
    <row r="439" spans="1:5">
      <c r="A439">
        <v>437</v>
      </c>
      <c r="B439">
        <v>4698.35619662972</v>
      </c>
      <c r="C439">
        <v>4698.35619662972</v>
      </c>
      <c r="D439">
        <v>555.662185237423</v>
      </c>
      <c r="E439">
        <v>96.820719074565</v>
      </c>
    </row>
    <row r="440" spans="1:5">
      <c r="A440">
        <v>438</v>
      </c>
      <c r="B440">
        <v>4698.35619662972</v>
      </c>
      <c r="C440">
        <v>4698.35619662972</v>
      </c>
      <c r="D440">
        <v>555.675782376253</v>
      </c>
      <c r="E440">
        <v>96.8343162133949</v>
      </c>
    </row>
    <row r="441" spans="1:5">
      <c r="A441">
        <v>439</v>
      </c>
      <c r="B441">
        <v>4698.35619662972</v>
      </c>
      <c r="C441">
        <v>4698.35619662972</v>
      </c>
      <c r="D441">
        <v>555.674459797175</v>
      </c>
      <c r="E441">
        <v>96.8329936343172</v>
      </c>
    </row>
    <row r="442" spans="1:5">
      <c r="A442">
        <v>440</v>
      </c>
      <c r="B442">
        <v>4698.35619662972</v>
      </c>
      <c r="C442">
        <v>4698.35619662972</v>
      </c>
      <c r="D442">
        <v>555.674894255098</v>
      </c>
      <c r="E442">
        <v>96.83342809224</v>
      </c>
    </row>
    <row r="443" spans="1:5">
      <c r="A443">
        <v>441</v>
      </c>
      <c r="B443">
        <v>4698.35619662972</v>
      </c>
      <c r="C443">
        <v>4698.35619662972</v>
      </c>
      <c r="D443">
        <v>555.673103243497</v>
      </c>
      <c r="E443">
        <v>96.8316370806387</v>
      </c>
    </row>
    <row r="444" spans="1:5">
      <c r="A444">
        <v>442</v>
      </c>
      <c r="B444">
        <v>4698.35619662972</v>
      </c>
      <c r="C444">
        <v>4698.35619662972</v>
      </c>
      <c r="D444">
        <v>555.674654058671</v>
      </c>
      <c r="E444">
        <v>96.8331878958126</v>
      </c>
    </row>
    <row r="445" spans="1:5">
      <c r="A445">
        <v>443</v>
      </c>
      <c r="B445">
        <v>4698.35619662972</v>
      </c>
      <c r="C445">
        <v>4698.35619662972</v>
      </c>
      <c r="D445">
        <v>555.674587095844</v>
      </c>
      <c r="E445">
        <v>96.8331209329861</v>
      </c>
    </row>
    <row r="446" spans="1:5">
      <c r="A446">
        <v>444</v>
      </c>
      <c r="B446">
        <v>4698.35619662972</v>
      </c>
      <c r="C446">
        <v>4698.35619662972</v>
      </c>
      <c r="D446">
        <v>555.6813679159</v>
      </c>
      <c r="E446">
        <v>96.8399017530417</v>
      </c>
    </row>
    <row r="447" spans="1:5">
      <c r="A447">
        <v>445</v>
      </c>
      <c r="B447">
        <v>4698.35619662972</v>
      </c>
      <c r="C447">
        <v>4698.35619662972</v>
      </c>
      <c r="D447">
        <v>555.677939755265</v>
      </c>
      <c r="E447">
        <v>96.8364735924067</v>
      </c>
    </row>
    <row r="448" spans="1:5">
      <c r="A448">
        <v>446</v>
      </c>
      <c r="B448">
        <v>4698.35619662972</v>
      </c>
      <c r="C448">
        <v>4698.35619662972</v>
      </c>
      <c r="D448">
        <v>555.676842781153</v>
      </c>
      <c r="E448">
        <v>96.8353766182951</v>
      </c>
    </row>
    <row r="449" spans="1:5">
      <c r="A449">
        <v>447</v>
      </c>
      <c r="B449">
        <v>4698.35619662972</v>
      </c>
      <c r="C449">
        <v>4698.35619662972</v>
      </c>
      <c r="D449">
        <v>555.672493434432</v>
      </c>
      <c r="E449">
        <v>96.8310272715736</v>
      </c>
    </row>
    <row r="450" spans="1:5">
      <c r="A450">
        <v>448</v>
      </c>
      <c r="B450">
        <v>4698.35619662972</v>
      </c>
      <c r="C450">
        <v>4698.35619662972</v>
      </c>
      <c r="D450">
        <v>555.672014610257</v>
      </c>
      <c r="E450">
        <v>96.8305484473985</v>
      </c>
    </row>
    <row r="451" spans="1:5">
      <c r="A451">
        <v>449</v>
      </c>
      <c r="B451">
        <v>4698.35619662972</v>
      </c>
      <c r="C451">
        <v>4698.35619662972</v>
      </c>
      <c r="D451">
        <v>555.668492882254</v>
      </c>
      <c r="E451">
        <v>96.8270267193948</v>
      </c>
    </row>
    <row r="452" spans="1:5">
      <c r="A452">
        <v>450</v>
      </c>
      <c r="B452">
        <v>4698.35619662972</v>
      </c>
      <c r="C452">
        <v>4698.35619662972</v>
      </c>
      <c r="D452">
        <v>555.666246384387</v>
      </c>
      <c r="E452">
        <v>96.8247802215297</v>
      </c>
    </row>
    <row r="453" spans="1:5">
      <c r="A453">
        <v>451</v>
      </c>
      <c r="B453">
        <v>4698.35619662972</v>
      </c>
      <c r="C453">
        <v>4698.35619662972</v>
      </c>
      <c r="D453">
        <v>555.669520729166</v>
      </c>
      <c r="E453">
        <v>96.8280545663086</v>
      </c>
    </row>
    <row r="454" spans="1:5">
      <c r="A454">
        <v>452</v>
      </c>
      <c r="B454">
        <v>4698.35619662972</v>
      </c>
      <c r="C454">
        <v>4698.35619662972</v>
      </c>
      <c r="D454">
        <v>555.668146056082</v>
      </c>
      <c r="E454">
        <v>96.8266798932247</v>
      </c>
    </row>
    <row r="455" spans="1:5">
      <c r="A455">
        <v>453</v>
      </c>
      <c r="B455">
        <v>4698.35619662972</v>
      </c>
      <c r="C455">
        <v>4698.35619662972</v>
      </c>
      <c r="D455">
        <v>555.667804520131</v>
      </c>
      <c r="E455">
        <v>96.8263383572727</v>
      </c>
    </row>
    <row r="456" spans="1:5">
      <c r="A456">
        <v>454</v>
      </c>
      <c r="B456">
        <v>4698.35619662972</v>
      </c>
      <c r="C456">
        <v>4698.35619662972</v>
      </c>
      <c r="D456">
        <v>555.666817806919</v>
      </c>
      <c r="E456">
        <v>96.8253516440605</v>
      </c>
    </row>
    <row r="457" spans="1:5">
      <c r="A457">
        <v>455</v>
      </c>
      <c r="B457">
        <v>4698.35619662972</v>
      </c>
      <c r="C457">
        <v>4698.35619662972</v>
      </c>
      <c r="D457">
        <v>555.667986555539</v>
      </c>
      <c r="E457">
        <v>96.8265203926809</v>
      </c>
    </row>
    <row r="458" spans="1:5">
      <c r="A458">
        <v>456</v>
      </c>
      <c r="B458">
        <v>4698.35619662972</v>
      </c>
      <c r="C458">
        <v>4698.35619662972</v>
      </c>
      <c r="D458">
        <v>555.673129385892</v>
      </c>
      <c r="E458">
        <v>96.8316632230345</v>
      </c>
    </row>
    <row r="459" spans="1:5">
      <c r="A459">
        <v>457</v>
      </c>
      <c r="B459">
        <v>4698.35619662972</v>
      </c>
      <c r="C459">
        <v>4698.35619662972</v>
      </c>
      <c r="D459">
        <v>555.675571239379</v>
      </c>
      <c r="E459">
        <v>96.8341050765209</v>
      </c>
    </row>
    <row r="460" spans="1:5">
      <c r="A460">
        <v>458</v>
      </c>
      <c r="B460">
        <v>4698.35619662972</v>
      </c>
      <c r="C460">
        <v>4698.35619662972</v>
      </c>
      <c r="D460">
        <v>555.665330635067</v>
      </c>
      <c r="E460">
        <v>96.8238644722088</v>
      </c>
    </row>
    <row r="461" spans="1:5">
      <c r="A461">
        <v>459</v>
      </c>
      <c r="B461">
        <v>4698.35619662972</v>
      </c>
      <c r="C461">
        <v>4698.35619662972</v>
      </c>
      <c r="D461">
        <v>555.668209975455</v>
      </c>
      <c r="E461">
        <v>96.8267438125968</v>
      </c>
    </row>
    <row r="462" spans="1:5">
      <c r="A462">
        <v>460</v>
      </c>
      <c r="B462">
        <v>4698.35619662972</v>
      </c>
      <c r="C462">
        <v>4698.35619662972</v>
      </c>
      <c r="D462">
        <v>555.668159051702</v>
      </c>
      <c r="E462">
        <v>96.8266928888439</v>
      </c>
    </row>
    <row r="463" spans="1:5">
      <c r="A463">
        <v>461</v>
      </c>
      <c r="B463">
        <v>4698.35619662972</v>
      </c>
      <c r="C463">
        <v>4698.35619662972</v>
      </c>
      <c r="D463">
        <v>555.66851368719</v>
      </c>
      <c r="E463">
        <v>96.8270475243319</v>
      </c>
    </row>
    <row r="464" spans="1:5">
      <c r="A464">
        <v>462</v>
      </c>
      <c r="B464">
        <v>4698.35619662972</v>
      </c>
      <c r="C464">
        <v>4698.35619662972</v>
      </c>
      <c r="D464">
        <v>555.672373568381</v>
      </c>
      <c r="E464">
        <v>96.830907405523</v>
      </c>
    </row>
    <row r="465" spans="1:5">
      <c r="A465">
        <v>463</v>
      </c>
      <c r="B465">
        <v>4698.35619662972</v>
      </c>
      <c r="C465">
        <v>4698.35619662972</v>
      </c>
      <c r="D465">
        <v>555.675005572546</v>
      </c>
      <c r="E465">
        <v>96.8335394096879</v>
      </c>
    </row>
    <row r="466" spans="1:5">
      <c r="A466">
        <v>464</v>
      </c>
      <c r="B466">
        <v>4698.35619662972</v>
      </c>
      <c r="C466">
        <v>4698.35619662972</v>
      </c>
      <c r="D466">
        <v>555.674404159257</v>
      </c>
      <c r="E466">
        <v>96.8329379963981</v>
      </c>
    </row>
    <row r="467" spans="1:5">
      <c r="A467">
        <v>465</v>
      </c>
      <c r="B467">
        <v>4698.35619662972</v>
      </c>
      <c r="C467">
        <v>4698.35619662972</v>
      </c>
      <c r="D467">
        <v>555.673391092733</v>
      </c>
      <c r="E467">
        <v>96.8319249298752</v>
      </c>
    </row>
    <row r="468" spans="1:5">
      <c r="A468">
        <v>466</v>
      </c>
      <c r="B468">
        <v>4698.35619662972</v>
      </c>
      <c r="C468">
        <v>4698.35619662972</v>
      </c>
      <c r="D468">
        <v>555.673242137476</v>
      </c>
      <c r="E468">
        <v>96.831775974618</v>
      </c>
    </row>
    <row r="469" spans="1:5">
      <c r="A469">
        <v>467</v>
      </c>
      <c r="B469">
        <v>4698.35619662972</v>
      </c>
      <c r="C469">
        <v>4698.35619662972</v>
      </c>
      <c r="D469">
        <v>555.676773114549</v>
      </c>
      <c r="E469">
        <v>96.8353069516911</v>
      </c>
    </row>
    <row r="470" spans="1:5">
      <c r="A470">
        <v>468</v>
      </c>
      <c r="B470">
        <v>4698.35619662972</v>
      </c>
      <c r="C470">
        <v>4698.35619662972</v>
      </c>
      <c r="D470">
        <v>555.674901372241</v>
      </c>
      <c r="E470">
        <v>96.8334352093825</v>
      </c>
    </row>
    <row r="471" spans="1:5">
      <c r="A471">
        <v>469</v>
      </c>
      <c r="B471">
        <v>4698.35619662972</v>
      </c>
      <c r="C471">
        <v>4698.35619662972</v>
      </c>
      <c r="D471">
        <v>555.677206019286</v>
      </c>
      <c r="E471">
        <v>96.8357398564281</v>
      </c>
    </row>
    <row r="472" spans="1:5">
      <c r="A472">
        <v>470</v>
      </c>
      <c r="B472">
        <v>4698.35619662972</v>
      </c>
      <c r="C472">
        <v>4698.35619662972</v>
      </c>
      <c r="D472">
        <v>555.673211646423</v>
      </c>
      <c r="E472">
        <v>96.8317454835656</v>
      </c>
    </row>
    <row r="473" spans="1:5">
      <c r="A473">
        <v>471</v>
      </c>
      <c r="B473">
        <v>4698.35619662972</v>
      </c>
      <c r="C473">
        <v>4698.35619662972</v>
      </c>
      <c r="D473">
        <v>555.674338532272</v>
      </c>
      <c r="E473">
        <v>96.8328723694142</v>
      </c>
    </row>
    <row r="474" spans="1:5">
      <c r="A474">
        <v>472</v>
      </c>
      <c r="B474">
        <v>4698.35619662972</v>
      </c>
      <c r="C474">
        <v>4698.35619662972</v>
      </c>
      <c r="D474">
        <v>555.673722451107</v>
      </c>
      <c r="E474">
        <v>96.8322562882486</v>
      </c>
    </row>
    <row r="475" spans="1:5">
      <c r="A475">
        <v>473</v>
      </c>
      <c r="B475">
        <v>4698.35619662972</v>
      </c>
      <c r="C475">
        <v>4698.35619662972</v>
      </c>
      <c r="D475">
        <v>555.674376796224</v>
      </c>
      <c r="E475">
        <v>96.832910633366</v>
      </c>
    </row>
    <row r="476" spans="1:5">
      <c r="A476">
        <v>474</v>
      </c>
      <c r="B476">
        <v>4698.35619662972</v>
      </c>
      <c r="C476">
        <v>4698.35619662972</v>
      </c>
      <c r="D476">
        <v>555.673983256689</v>
      </c>
      <c r="E476">
        <v>96.8325170938317</v>
      </c>
    </row>
    <row r="477" spans="1:5">
      <c r="A477">
        <v>475</v>
      </c>
      <c r="B477">
        <v>4698.35619662972</v>
      </c>
      <c r="C477">
        <v>4698.35619662972</v>
      </c>
      <c r="D477">
        <v>555.673943668696</v>
      </c>
      <c r="E477">
        <v>96.8324775058371</v>
      </c>
    </row>
    <row r="478" spans="1:5">
      <c r="A478">
        <v>476</v>
      </c>
      <c r="B478">
        <v>4698.35619662972</v>
      </c>
      <c r="C478">
        <v>4698.35619662972</v>
      </c>
      <c r="D478">
        <v>555.671077223763</v>
      </c>
      <c r="E478">
        <v>96.8296110609057</v>
      </c>
    </row>
    <row r="479" spans="1:5">
      <c r="A479">
        <v>477</v>
      </c>
      <c r="B479">
        <v>4698.35619662972</v>
      </c>
      <c r="C479">
        <v>4698.35619662972</v>
      </c>
      <c r="D479">
        <v>555.679591258869</v>
      </c>
      <c r="E479">
        <v>96.8381250960109</v>
      </c>
    </row>
    <row r="480" spans="1:5">
      <c r="A480">
        <v>478</v>
      </c>
      <c r="B480">
        <v>4698.35619662972</v>
      </c>
      <c r="C480">
        <v>4698.35619662972</v>
      </c>
      <c r="D480">
        <v>555.674183737376</v>
      </c>
      <c r="E480">
        <v>96.8327175745186</v>
      </c>
    </row>
    <row r="481" spans="1:5">
      <c r="A481">
        <v>479</v>
      </c>
      <c r="B481">
        <v>4698.35619662972</v>
      </c>
      <c r="C481">
        <v>4698.35619662972</v>
      </c>
      <c r="D481">
        <v>555.673712822903</v>
      </c>
      <c r="E481">
        <v>96.8322466600452</v>
      </c>
    </row>
    <row r="482" spans="1:5">
      <c r="A482">
        <v>480</v>
      </c>
      <c r="B482">
        <v>4698.35619662972</v>
      </c>
      <c r="C482">
        <v>4698.35619662972</v>
      </c>
      <c r="D482">
        <v>555.675503809151</v>
      </c>
      <c r="E482">
        <v>96.8340376462941</v>
      </c>
    </row>
    <row r="483" spans="1:5">
      <c r="A483">
        <v>481</v>
      </c>
      <c r="B483">
        <v>4698.35619662972</v>
      </c>
      <c r="C483">
        <v>4698.35619662972</v>
      </c>
      <c r="D483">
        <v>555.673116699026</v>
      </c>
      <c r="E483">
        <v>96.8316505361684</v>
      </c>
    </row>
    <row r="484" spans="1:5">
      <c r="A484">
        <v>482</v>
      </c>
      <c r="B484">
        <v>4698.35619662972</v>
      </c>
      <c r="C484">
        <v>4698.35619662972</v>
      </c>
      <c r="D484">
        <v>555.672288289719</v>
      </c>
      <c r="E484">
        <v>96.830822126861</v>
      </c>
    </row>
    <row r="485" spans="1:5">
      <c r="A485">
        <v>483</v>
      </c>
      <c r="B485">
        <v>4698.35619662972</v>
      </c>
      <c r="C485">
        <v>4698.35619662972</v>
      </c>
      <c r="D485">
        <v>555.674244350857</v>
      </c>
      <c r="E485">
        <v>96.8327781879992</v>
      </c>
    </row>
    <row r="486" spans="1:5">
      <c r="A486">
        <v>484</v>
      </c>
      <c r="B486">
        <v>4698.35619662972</v>
      </c>
      <c r="C486">
        <v>4698.35619662972</v>
      </c>
      <c r="D486">
        <v>555.671202141782</v>
      </c>
      <c r="E486">
        <v>96.829735978924</v>
      </c>
    </row>
    <row r="487" spans="1:5">
      <c r="A487">
        <v>485</v>
      </c>
      <c r="B487">
        <v>4698.35619662972</v>
      </c>
      <c r="C487">
        <v>4698.35619662972</v>
      </c>
      <c r="D487">
        <v>555.672514083128</v>
      </c>
      <c r="E487">
        <v>96.8310479202698</v>
      </c>
    </row>
    <row r="488" spans="1:5">
      <c r="A488">
        <v>486</v>
      </c>
      <c r="B488">
        <v>4698.35619662972</v>
      </c>
      <c r="C488">
        <v>4698.35619662972</v>
      </c>
      <c r="D488">
        <v>555.671503943791</v>
      </c>
      <c r="E488">
        <v>96.8300377809328</v>
      </c>
    </row>
    <row r="489" spans="1:5">
      <c r="A489">
        <v>487</v>
      </c>
      <c r="B489">
        <v>4698.35619662972</v>
      </c>
      <c r="C489">
        <v>4698.35619662972</v>
      </c>
      <c r="D489">
        <v>555.668145670555</v>
      </c>
      <c r="E489">
        <v>96.8266795076975</v>
      </c>
    </row>
    <row r="490" spans="1:5">
      <c r="A490">
        <v>488</v>
      </c>
      <c r="B490">
        <v>4698.35619662972</v>
      </c>
      <c r="C490">
        <v>4698.35619662972</v>
      </c>
      <c r="D490">
        <v>555.671952770667</v>
      </c>
      <c r="E490">
        <v>96.8304866078089</v>
      </c>
    </row>
    <row r="491" spans="1:5">
      <c r="A491">
        <v>489</v>
      </c>
      <c r="B491">
        <v>4698.35619662972</v>
      </c>
      <c r="C491">
        <v>4698.35619662972</v>
      </c>
      <c r="D491">
        <v>555.671267118215</v>
      </c>
      <c r="E491">
        <v>96.8298009553573</v>
      </c>
    </row>
    <row r="492" spans="1:5">
      <c r="A492">
        <v>490</v>
      </c>
      <c r="B492">
        <v>4698.35619662972</v>
      </c>
      <c r="C492">
        <v>4698.35619662972</v>
      </c>
      <c r="D492">
        <v>555.670757554574</v>
      </c>
      <c r="E492">
        <v>96.8292913917157</v>
      </c>
    </row>
    <row r="493" spans="1:5">
      <c r="A493">
        <v>491</v>
      </c>
      <c r="B493">
        <v>4698.35619662972</v>
      </c>
      <c r="C493">
        <v>4698.35619662972</v>
      </c>
      <c r="D493">
        <v>555.668488834997</v>
      </c>
      <c r="E493">
        <v>96.8270226721389</v>
      </c>
    </row>
    <row r="494" spans="1:5">
      <c r="A494">
        <v>492</v>
      </c>
      <c r="B494">
        <v>4698.35619662972</v>
      </c>
      <c r="C494">
        <v>4698.35619662972</v>
      </c>
      <c r="D494">
        <v>555.67114361011</v>
      </c>
      <c r="E494">
        <v>96.8296774472523</v>
      </c>
    </row>
    <row r="495" spans="1:5">
      <c r="A495">
        <v>493</v>
      </c>
      <c r="B495">
        <v>4698.35619662972</v>
      </c>
      <c r="C495">
        <v>4698.35619662972</v>
      </c>
      <c r="D495">
        <v>555.67107682363</v>
      </c>
      <c r="E495">
        <v>96.829610660772</v>
      </c>
    </row>
    <row r="496" spans="1:5">
      <c r="A496">
        <v>494</v>
      </c>
      <c r="B496">
        <v>4698.35619662972</v>
      </c>
      <c r="C496">
        <v>4698.35619662972</v>
      </c>
      <c r="D496">
        <v>555.674136364427</v>
      </c>
      <c r="E496">
        <v>96.8326702015693</v>
      </c>
    </row>
    <row r="497" spans="1:5">
      <c r="A497">
        <v>495</v>
      </c>
      <c r="B497">
        <v>4698.35619662972</v>
      </c>
      <c r="C497">
        <v>4698.35619662972</v>
      </c>
      <c r="D497">
        <v>555.671507514556</v>
      </c>
      <c r="E497">
        <v>96.830041351698</v>
      </c>
    </row>
    <row r="498" spans="1:5">
      <c r="A498">
        <v>496</v>
      </c>
      <c r="B498">
        <v>4698.35619662972</v>
      </c>
      <c r="C498">
        <v>4698.35619662972</v>
      </c>
      <c r="D498">
        <v>555.671611440904</v>
      </c>
      <c r="E498">
        <v>96.8301452780464</v>
      </c>
    </row>
    <row r="499" spans="1:5">
      <c r="A499">
        <v>497</v>
      </c>
      <c r="B499">
        <v>4698.35619662972</v>
      </c>
      <c r="C499">
        <v>4698.35619662972</v>
      </c>
      <c r="D499">
        <v>555.671825306132</v>
      </c>
      <c r="E499">
        <v>96.8303591432743</v>
      </c>
    </row>
    <row r="500" spans="1:5">
      <c r="A500">
        <v>498</v>
      </c>
      <c r="B500">
        <v>4698.35619662972</v>
      </c>
      <c r="C500">
        <v>4698.35619662972</v>
      </c>
      <c r="D500">
        <v>555.671663145209</v>
      </c>
      <c r="E500">
        <v>96.830196982351</v>
      </c>
    </row>
    <row r="501" spans="1:5">
      <c r="A501">
        <v>499</v>
      </c>
      <c r="B501">
        <v>4698.35619662972</v>
      </c>
      <c r="C501">
        <v>4698.35619662972</v>
      </c>
      <c r="D501">
        <v>555.673132774078</v>
      </c>
      <c r="E501">
        <v>96.8316666112201</v>
      </c>
    </row>
    <row r="502" spans="1:5">
      <c r="A502">
        <v>500</v>
      </c>
      <c r="B502">
        <v>4698.35619662972</v>
      </c>
      <c r="C502">
        <v>4698.35619662972</v>
      </c>
      <c r="D502">
        <v>555.671072438268</v>
      </c>
      <c r="E502">
        <v>96.8296062754107</v>
      </c>
    </row>
    <row r="503" spans="1:5">
      <c r="A503">
        <v>501</v>
      </c>
      <c r="B503">
        <v>4698.35619662972</v>
      </c>
      <c r="C503">
        <v>4698.35619662972</v>
      </c>
      <c r="D503">
        <v>555.670582419897</v>
      </c>
      <c r="E503">
        <v>96.8291162570391</v>
      </c>
    </row>
    <row r="504" spans="1:5">
      <c r="A504">
        <v>502</v>
      </c>
      <c r="B504">
        <v>4698.35619662972</v>
      </c>
      <c r="C504">
        <v>4698.35619662972</v>
      </c>
      <c r="D504">
        <v>555.671864920255</v>
      </c>
      <c r="E504">
        <v>96.8303987573959</v>
      </c>
    </row>
    <row r="505" spans="1:5">
      <c r="A505">
        <v>503</v>
      </c>
      <c r="B505">
        <v>4698.35619662972</v>
      </c>
      <c r="C505">
        <v>4698.35619662972</v>
      </c>
      <c r="D505">
        <v>555.67241526883</v>
      </c>
      <c r="E505">
        <v>96.8309491059724</v>
      </c>
    </row>
    <row r="506" spans="1:5">
      <c r="A506">
        <v>504</v>
      </c>
      <c r="B506">
        <v>4698.35619662972</v>
      </c>
      <c r="C506">
        <v>4698.35619662972</v>
      </c>
      <c r="D506">
        <v>555.672715665098</v>
      </c>
      <c r="E506">
        <v>96.8312495022401</v>
      </c>
    </row>
    <row r="507" spans="1:5">
      <c r="A507">
        <v>505</v>
      </c>
      <c r="B507">
        <v>4698.35619662972</v>
      </c>
      <c r="C507">
        <v>4698.35619662972</v>
      </c>
      <c r="D507">
        <v>555.671882568234</v>
      </c>
      <c r="E507">
        <v>96.8304164053757</v>
      </c>
    </row>
    <row r="508" spans="1:5">
      <c r="A508">
        <v>506</v>
      </c>
      <c r="B508">
        <v>4698.35619662972</v>
      </c>
      <c r="C508">
        <v>4698.35619662972</v>
      </c>
      <c r="D508">
        <v>555.671725623023</v>
      </c>
      <c r="E508">
        <v>96.8302594601653</v>
      </c>
    </row>
    <row r="509" spans="1:5">
      <c r="A509">
        <v>507</v>
      </c>
      <c r="B509">
        <v>4698.35619662972</v>
      </c>
      <c r="C509">
        <v>4698.35619662972</v>
      </c>
      <c r="D509">
        <v>555.671601732189</v>
      </c>
      <c r="E509">
        <v>96.8301355693306</v>
      </c>
    </row>
    <row r="510" spans="1:5">
      <c r="A510">
        <v>508</v>
      </c>
      <c r="B510">
        <v>4698.35619662972</v>
      </c>
      <c r="C510">
        <v>4698.35619662972</v>
      </c>
      <c r="D510">
        <v>555.671306046621</v>
      </c>
      <c r="E510">
        <v>96.8298398837633</v>
      </c>
    </row>
    <row r="511" spans="1:5">
      <c r="A511">
        <v>509</v>
      </c>
      <c r="B511">
        <v>4698.35619662972</v>
      </c>
      <c r="C511">
        <v>4698.35619662972</v>
      </c>
      <c r="D511">
        <v>555.67208151579</v>
      </c>
      <c r="E511">
        <v>96.8306153529316</v>
      </c>
    </row>
    <row r="512" spans="1:5">
      <c r="A512">
        <v>510</v>
      </c>
      <c r="B512">
        <v>4698.35619662972</v>
      </c>
      <c r="C512">
        <v>4698.35619662972</v>
      </c>
      <c r="D512">
        <v>555.670583990626</v>
      </c>
      <c r="E512">
        <v>96.8291178277691</v>
      </c>
    </row>
    <row r="513" spans="1:5">
      <c r="A513">
        <v>511</v>
      </c>
      <c r="B513">
        <v>4698.35619662972</v>
      </c>
      <c r="C513">
        <v>4698.35619662972</v>
      </c>
      <c r="D513">
        <v>555.67200560193</v>
      </c>
      <c r="E513">
        <v>96.8305394390721</v>
      </c>
    </row>
    <row r="514" spans="1:5">
      <c r="A514">
        <v>512</v>
      </c>
      <c r="B514">
        <v>4698.35619662972</v>
      </c>
      <c r="C514">
        <v>4698.35619662972</v>
      </c>
      <c r="D514">
        <v>555.671802448237</v>
      </c>
      <c r="E514">
        <v>96.8303362853793</v>
      </c>
    </row>
    <row r="515" spans="1:5">
      <c r="A515">
        <v>513</v>
      </c>
      <c r="B515">
        <v>4698.35619662972</v>
      </c>
      <c r="C515">
        <v>4698.35619662972</v>
      </c>
      <c r="D515">
        <v>555.670357203552</v>
      </c>
      <c r="E515">
        <v>96.828891040694</v>
      </c>
    </row>
    <row r="516" spans="1:5">
      <c r="A516">
        <v>514</v>
      </c>
      <c r="B516">
        <v>4698.35619662972</v>
      </c>
      <c r="C516">
        <v>4698.35619662972</v>
      </c>
      <c r="D516">
        <v>555.672826697134</v>
      </c>
      <c r="E516">
        <v>96.8313605342754</v>
      </c>
    </row>
    <row r="517" spans="1:5">
      <c r="A517">
        <v>515</v>
      </c>
      <c r="B517">
        <v>4698.35619662972</v>
      </c>
      <c r="C517">
        <v>4698.35619662972</v>
      </c>
      <c r="D517">
        <v>555.671656171248</v>
      </c>
      <c r="E517">
        <v>96.8301900083896</v>
      </c>
    </row>
    <row r="518" spans="1:5">
      <c r="A518">
        <v>516</v>
      </c>
      <c r="B518">
        <v>4698.35619662972</v>
      </c>
      <c r="C518">
        <v>4698.35619662972</v>
      </c>
      <c r="D518">
        <v>555.671958042103</v>
      </c>
      <c r="E518">
        <v>96.8304918792452</v>
      </c>
    </row>
    <row r="519" spans="1:5">
      <c r="A519">
        <v>517</v>
      </c>
      <c r="B519">
        <v>4698.35619662972</v>
      </c>
      <c r="C519">
        <v>4698.35619662972</v>
      </c>
      <c r="D519">
        <v>555.672328674709</v>
      </c>
      <c r="E519">
        <v>96.8308625118508</v>
      </c>
    </row>
    <row r="520" spans="1:5">
      <c r="A520">
        <v>518</v>
      </c>
      <c r="B520">
        <v>4698.35619662972</v>
      </c>
      <c r="C520">
        <v>4698.35619662972</v>
      </c>
      <c r="D520">
        <v>555.670154267589</v>
      </c>
      <c r="E520">
        <v>96.8286881047319</v>
      </c>
    </row>
    <row r="521" spans="1:5">
      <c r="A521">
        <v>519</v>
      </c>
      <c r="B521">
        <v>4698.35619662972</v>
      </c>
      <c r="C521">
        <v>4698.35619662972</v>
      </c>
      <c r="D521">
        <v>555.671675006385</v>
      </c>
      <c r="E521">
        <v>96.8302088435269</v>
      </c>
    </row>
    <row r="522" spans="1:5">
      <c r="A522">
        <v>520</v>
      </c>
      <c r="B522">
        <v>4698.35619662972</v>
      </c>
      <c r="C522">
        <v>4698.35619662972</v>
      </c>
      <c r="D522">
        <v>555.67195770819</v>
      </c>
      <c r="E522">
        <v>96.8304915453316</v>
      </c>
    </row>
    <row r="523" spans="1:5">
      <c r="A523">
        <v>521</v>
      </c>
      <c r="B523">
        <v>4698.35619662972</v>
      </c>
      <c r="C523">
        <v>4698.35619662972</v>
      </c>
      <c r="D523">
        <v>555.673148878186</v>
      </c>
      <c r="E523">
        <v>96.8316827153281</v>
      </c>
    </row>
    <row r="524" spans="1:5">
      <c r="A524">
        <v>522</v>
      </c>
      <c r="B524">
        <v>4698.35619662972</v>
      </c>
      <c r="C524">
        <v>4698.35619662972</v>
      </c>
      <c r="D524">
        <v>555.673134940008</v>
      </c>
      <c r="E524">
        <v>96.8316687771499</v>
      </c>
    </row>
    <row r="525" spans="1:5">
      <c r="A525">
        <v>523</v>
      </c>
      <c r="B525">
        <v>4698.35619662972</v>
      </c>
      <c r="C525">
        <v>4698.35619662972</v>
      </c>
      <c r="D525">
        <v>555.672645322342</v>
      </c>
      <c r="E525">
        <v>96.8311791594845</v>
      </c>
    </row>
    <row r="526" spans="1:5">
      <c r="A526">
        <v>524</v>
      </c>
      <c r="B526">
        <v>4698.35619662972</v>
      </c>
      <c r="C526">
        <v>4698.35619662972</v>
      </c>
      <c r="D526">
        <v>555.672698679652</v>
      </c>
      <c r="E526">
        <v>96.8312325167938</v>
      </c>
    </row>
    <row r="527" spans="1:5">
      <c r="A527">
        <v>525</v>
      </c>
      <c r="B527">
        <v>4698.35619662972</v>
      </c>
      <c r="C527">
        <v>4698.35619662972</v>
      </c>
      <c r="D527">
        <v>555.673122911567</v>
      </c>
      <c r="E527">
        <v>96.8316567487088</v>
      </c>
    </row>
    <row r="528" spans="1:5">
      <c r="A528">
        <v>526</v>
      </c>
      <c r="B528">
        <v>4698.35619662972</v>
      </c>
      <c r="C528">
        <v>4698.35619662972</v>
      </c>
      <c r="D528">
        <v>555.673003644854</v>
      </c>
      <c r="E528">
        <v>96.8315374819951</v>
      </c>
    </row>
    <row r="529" spans="1:5">
      <c r="A529">
        <v>527</v>
      </c>
      <c r="B529">
        <v>4698.35619662972</v>
      </c>
      <c r="C529">
        <v>4698.35619662972</v>
      </c>
      <c r="D529">
        <v>555.673127488589</v>
      </c>
      <c r="E529">
        <v>96.8316613257311</v>
      </c>
    </row>
    <row r="530" spans="1:5">
      <c r="A530">
        <v>528</v>
      </c>
      <c r="B530">
        <v>4698.35619662972</v>
      </c>
      <c r="C530">
        <v>4698.35619662972</v>
      </c>
      <c r="D530">
        <v>555.673487420322</v>
      </c>
      <c r="E530">
        <v>96.8320212574635</v>
      </c>
    </row>
    <row r="531" spans="1:5">
      <c r="A531">
        <v>529</v>
      </c>
      <c r="B531">
        <v>4698.35619662972</v>
      </c>
      <c r="C531">
        <v>4698.35619662972</v>
      </c>
      <c r="D531">
        <v>555.672870482437</v>
      </c>
      <c r="E531">
        <v>96.8314043195787</v>
      </c>
    </row>
    <row r="532" spans="1:5">
      <c r="A532">
        <v>530</v>
      </c>
      <c r="B532">
        <v>4698.35619662972</v>
      </c>
      <c r="C532">
        <v>4698.35619662972</v>
      </c>
      <c r="D532">
        <v>555.673063532256</v>
      </c>
      <c r="E532">
        <v>96.8315973693979</v>
      </c>
    </row>
    <row r="533" spans="1:5">
      <c r="A533">
        <v>531</v>
      </c>
      <c r="B533">
        <v>4698.35619662972</v>
      </c>
      <c r="C533">
        <v>4698.35619662972</v>
      </c>
      <c r="D533">
        <v>555.673063819958</v>
      </c>
      <c r="E533">
        <v>96.8315976571003</v>
      </c>
    </row>
    <row r="534" spans="1:5">
      <c r="A534">
        <v>532</v>
      </c>
      <c r="B534">
        <v>4698.35619662972</v>
      </c>
      <c r="C534">
        <v>4698.35619662972</v>
      </c>
      <c r="D534">
        <v>555.673225962016</v>
      </c>
      <c r="E534">
        <v>96.831759799157</v>
      </c>
    </row>
    <row r="535" spans="1:5">
      <c r="A535">
        <v>533</v>
      </c>
      <c r="B535">
        <v>4698.35619662972</v>
      </c>
      <c r="C535">
        <v>4698.35619662972</v>
      </c>
      <c r="D535">
        <v>555.673639742626</v>
      </c>
      <c r="E535">
        <v>96.8321735797693</v>
      </c>
    </row>
    <row r="536" spans="1:5">
      <c r="A536">
        <v>534</v>
      </c>
      <c r="B536">
        <v>4698.35619662972</v>
      </c>
      <c r="C536">
        <v>4698.35619662972</v>
      </c>
      <c r="D536">
        <v>555.672241627575</v>
      </c>
      <c r="E536">
        <v>96.8307754647172</v>
      </c>
    </row>
    <row r="537" spans="1:5">
      <c r="A537">
        <v>535</v>
      </c>
      <c r="B537">
        <v>4698.35619662972</v>
      </c>
      <c r="C537">
        <v>4698.35619662972</v>
      </c>
      <c r="D537">
        <v>555.673061066571</v>
      </c>
      <c r="E537">
        <v>96.8315949037129</v>
      </c>
    </row>
    <row r="538" spans="1:5">
      <c r="A538">
        <v>536</v>
      </c>
      <c r="B538">
        <v>4698.35619662972</v>
      </c>
      <c r="C538">
        <v>4698.35619662972</v>
      </c>
      <c r="D538">
        <v>555.673529614766</v>
      </c>
      <c r="E538">
        <v>96.8320634519073</v>
      </c>
    </row>
    <row r="539" spans="1:5">
      <c r="A539">
        <v>537</v>
      </c>
      <c r="B539">
        <v>4698.35619662972</v>
      </c>
      <c r="C539">
        <v>4698.35619662972</v>
      </c>
      <c r="D539">
        <v>555.674074224667</v>
      </c>
      <c r="E539">
        <v>96.8326080618097</v>
      </c>
    </row>
    <row r="540" spans="1:5">
      <c r="A540">
        <v>538</v>
      </c>
      <c r="B540">
        <v>4698.35619662972</v>
      </c>
      <c r="C540">
        <v>4698.35619662972</v>
      </c>
      <c r="D540">
        <v>555.673740615747</v>
      </c>
      <c r="E540">
        <v>96.8322744528891</v>
      </c>
    </row>
    <row r="541" spans="1:5">
      <c r="A541">
        <v>539</v>
      </c>
      <c r="B541">
        <v>4698.35619662972</v>
      </c>
      <c r="C541">
        <v>4698.35619662972</v>
      </c>
      <c r="D541">
        <v>555.674716146871</v>
      </c>
      <c r="E541">
        <v>96.8332499840131</v>
      </c>
    </row>
    <row r="542" spans="1:5">
      <c r="A542">
        <v>540</v>
      </c>
      <c r="B542">
        <v>4698.35619662972</v>
      </c>
      <c r="C542">
        <v>4698.35619662972</v>
      </c>
      <c r="D542">
        <v>555.673775682755</v>
      </c>
      <c r="E542">
        <v>96.8323095198968</v>
      </c>
    </row>
    <row r="543" spans="1:5">
      <c r="A543">
        <v>541</v>
      </c>
      <c r="B543">
        <v>4698.35619662972</v>
      </c>
      <c r="C543">
        <v>4698.35619662972</v>
      </c>
      <c r="D543">
        <v>555.67370364976</v>
      </c>
      <c r="E543">
        <v>96.8322374869018</v>
      </c>
    </row>
    <row r="544" spans="1:5">
      <c r="A544">
        <v>542</v>
      </c>
      <c r="B544">
        <v>4698.35619662972</v>
      </c>
      <c r="C544">
        <v>4698.35619662972</v>
      </c>
      <c r="D544">
        <v>555.673000771341</v>
      </c>
      <c r="E544">
        <v>96.8315346084833</v>
      </c>
    </row>
    <row r="545" spans="1:5">
      <c r="A545">
        <v>543</v>
      </c>
      <c r="B545">
        <v>4698.35619662972</v>
      </c>
      <c r="C545">
        <v>4698.35619662972</v>
      </c>
      <c r="D545">
        <v>555.672434961418</v>
      </c>
      <c r="E545">
        <v>96.830968798559</v>
      </c>
    </row>
    <row r="546" spans="1:5">
      <c r="A546">
        <v>544</v>
      </c>
      <c r="B546">
        <v>4698.35619662972</v>
      </c>
      <c r="C546">
        <v>4698.35619662972</v>
      </c>
      <c r="D546">
        <v>555.673241135235</v>
      </c>
      <c r="E546">
        <v>96.8317749723769</v>
      </c>
    </row>
    <row r="547" spans="1:5">
      <c r="A547">
        <v>545</v>
      </c>
      <c r="B547">
        <v>4698.35619662972</v>
      </c>
      <c r="C547">
        <v>4698.35619662972</v>
      </c>
      <c r="D547">
        <v>555.672765446171</v>
      </c>
      <c r="E547">
        <v>96.831299283313</v>
      </c>
    </row>
    <row r="548" spans="1:5">
      <c r="A548">
        <v>546</v>
      </c>
      <c r="B548">
        <v>4698.35619662972</v>
      </c>
      <c r="C548">
        <v>4698.35619662972</v>
      </c>
      <c r="D548">
        <v>555.67314307491</v>
      </c>
      <c r="E548">
        <v>96.8316769120524</v>
      </c>
    </row>
    <row r="549" spans="1:5">
      <c r="A549">
        <v>547</v>
      </c>
      <c r="B549">
        <v>4698.35619662972</v>
      </c>
      <c r="C549">
        <v>4698.35619662972</v>
      </c>
      <c r="D549">
        <v>555.673011976765</v>
      </c>
      <c r="E549">
        <v>96.831545813907</v>
      </c>
    </row>
    <row r="550" spans="1:5">
      <c r="A550">
        <v>548</v>
      </c>
      <c r="B550">
        <v>4698.35619662972</v>
      </c>
      <c r="C550">
        <v>4698.35619662972</v>
      </c>
      <c r="D550">
        <v>555.672927325125</v>
      </c>
      <c r="E550">
        <v>96.8314611622666</v>
      </c>
    </row>
    <row r="551" spans="1:5">
      <c r="A551">
        <v>549</v>
      </c>
      <c r="B551">
        <v>4698.35619662972</v>
      </c>
      <c r="C551">
        <v>4698.35619662972</v>
      </c>
      <c r="D551">
        <v>555.671974794747</v>
      </c>
      <c r="E551">
        <v>96.8305086318905</v>
      </c>
    </row>
    <row r="552" spans="1:5">
      <c r="A552">
        <v>550</v>
      </c>
      <c r="B552">
        <v>4698.35619662972</v>
      </c>
      <c r="C552">
        <v>4698.35619662972</v>
      </c>
      <c r="D552">
        <v>555.672618581337</v>
      </c>
      <c r="E552">
        <v>96.8311524184796</v>
      </c>
    </row>
    <row r="553" spans="1:5">
      <c r="A553">
        <v>551</v>
      </c>
      <c r="B553">
        <v>4698.35619662972</v>
      </c>
      <c r="C553">
        <v>4698.35619662972</v>
      </c>
      <c r="D553">
        <v>555.672771531234</v>
      </c>
      <c r="E553">
        <v>96.8313053683766</v>
      </c>
    </row>
    <row r="554" spans="1:5">
      <c r="A554">
        <v>552</v>
      </c>
      <c r="B554">
        <v>4698.35619662972</v>
      </c>
      <c r="C554">
        <v>4698.35619662972</v>
      </c>
      <c r="D554">
        <v>555.673406667049</v>
      </c>
      <c r="E554">
        <v>96.8319405041911</v>
      </c>
    </row>
    <row r="555" spans="1:5">
      <c r="A555">
        <v>553</v>
      </c>
      <c r="B555">
        <v>4698.35619662972</v>
      </c>
      <c r="C555">
        <v>4698.35619662972</v>
      </c>
      <c r="D555">
        <v>555.672575916666</v>
      </c>
      <c r="E555">
        <v>96.8311097538084</v>
      </c>
    </row>
    <row r="556" spans="1:5">
      <c r="A556">
        <v>554</v>
      </c>
      <c r="B556">
        <v>4698.35619662972</v>
      </c>
      <c r="C556">
        <v>4698.35619662972</v>
      </c>
      <c r="D556">
        <v>555.672730824497</v>
      </c>
      <c r="E556">
        <v>96.8312646616382</v>
      </c>
    </row>
    <row r="557" spans="1:5">
      <c r="A557">
        <v>555</v>
      </c>
      <c r="B557">
        <v>4698.35619662972</v>
      </c>
      <c r="C557">
        <v>4698.35619662972</v>
      </c>
      <c r="D557">
        <v>555.672790787509</v>
      </c>
      <c r="E557">
        <v>96.8313246246518</v>
      </c>
    </row>
    <row r="558" spans="1:5">
      <c r="A558">
        <v>556</v>
      </c>
      <c r="B558">
        <v>4698.35619662972</v>
      </c>
      <c r="C558">
        <v>4698.35619662972</v>
      </c>
      <c r="D558">
        <v>555.673012571673</v>
      </c>
      <c r="E558">
        <v>96.8315464088152</v>
      </c>
    </row>
    <row r="559" spans="1:5">
      <c r="A559">
        <v>557</v>
      </c>
      <c r="B559">
        <v>4698.35619662972</v>
      </c>
      <c r="C559">
        <v>4698.35619662972</v>
      </c>
      <c r="D559">
        <v>555.672849464507</v>
      </c>
      <c r="E559">
        <v>96.8313833016493</v>
      </c>
    </row>
    <row r="560" spans="1:5">
      <c r="A560">
        <v>558</v>
      </c>
      <c r="B560">
        <v>4698.35619662972</v>
      </c>
      <c r="C560">
        <v>4698.35619662972</v>
      </c>
      <c r="D560">
        <v>555.672985672898</v>
      </c>
      <c r="E560">
        <v>96.8315195100399</v>
      </c>
    </row>
    <row r="561" spans="1:5">
      <c r="A561">
        <v>559</v>
      </c>
      <c r="B561">
        <v>4698.35619662972</v>
      </c>
      <c r="C561">
        <v>4698.35619662972</v>
      </c>
      <c r="D561">
        <v>555.672990368567</v>
      </c>
      <c r="E561">
        <v>96.8315242057095</v>
      </c>
    </row>
    <row r="562" spans="1:5">
      <c r="A562">
        <v>560</v>
      </c>
      <c r="B562">
        <v>4698.35619662972</v>
      </c>
      <c r="C562">
        <v>4698.35619662972</v>
      </c>
      <c r="D562">
        <v>555.67358506904</v>
      </c>
      <c r="E562">
        <v>96.8321189061817</v>
      </c>
    </row>
    <row r="563" spans="1:5">
      <c r="A563">
        <v>561</v>
      </c>
      <c r="B563">
        <v>4698.35619662972</v>
      </c>
      <c r="C563">
        <v>4698.35619662972</v>
      </c>
      <c r="D563">
        <v>555.673569858353</v>
      </c>
      <c r="E563">
        <v>96.8321036954955</v>
      </c>
    </row>
    <row r="564" spans="1:5">
      <c r="A564">
        <v>562</v>
      </c>
      <c r="B564">
        <v>4698.35619662972</v>
      </c>
      <c r="C564">
        <v>4698.35619662972</v>
      </c>
      <c r="D564">
        <v>555.673606172676</v>
      </c>
      <c r="E564">
        <v>96.8321400098183</v>
      </c>
    </row>
    <row r="565" spans="1:5">
      <c r="A565">
        <v>563</v>
      </c>
      <c r="B565">
        <v>4698.35619662972</v>
      </c>
      <c r="C565">
        <v>4698.35619662972</v>
      </c>
      <c r="D565">
        <v>555.673577296351</v>
      </c>
      <c r="E565">
        <v>96.8321111334928</v>
      </c>
    </row>
    <row r="566" spans="1:5">
      <c r="A566">
        <v>564</v>
      </c>
      <c r="B566">
        <v>4698.35619662972</v>
      </c>
      <c r="C566">
        <v>4698.35619662972</v>
      </c>
      <c r="D566">
        <v>555.673553678657</v>
      </c>
      <c r="E566">
        <v>96.8320875157991</v>
      </c>
    </row>
    <row r="567" spans="1:5">
      <c r="A567">
        <v>565</v>
      </c>
      <c r="B567">
        <v>4698.35619662972</v>
      </c>
      <c r="C567">
        <v>4698.35619662972</v>
      </c>
      <c r="D567">
        <v>555.673553475433</v>
      </c>
      <c r="E567">
        <v>96.8320873125744</v>
      </c>
    </row>
    <row r="568" spans="1:5">
      <c r="A568">
        <v>566</v>
      </c>
      <c r="B568">
        <v>4698.35619662972</v>
      </c>
      <c r="C568">
        <v>4698.35619662972</v>
      </c>
      <c r="D568">
        <v>555.673322521634</v>
      </c>
      <c r="E568">
        <v>96.8318563587761</v>
      </c>
    </row>
    <row r="569" spans="1:5">
      <c r="A569">
        <v>567</v>
      </c>
      <c r="B569">
        <v>4698.35619662972</v>
      </c>
      <c r="C569">
        <v>4698.35619662972</v>
      </c>
      <c r="D569">
        <v>555.673489368536</v>
      </c>
      <c r="E569">
        <v>96.8320232056776</v>
      </c>
    </row>
    <row r="570" spans="1:5">
      <c r="A570">
        <v>568</v>
      </c>
      <c r="B570">
        <v>4698.35619662972</v>
      </c>
      <c r="C570">
        <v>4698.35619662972</v>
      </c>
      <c r="D570">
        <v>555.673547490165</v>
      </c>
      <c r="E570">
        <v>96.8320813273072</v>
      </c>
    </row>
    <row r="571" spans="1:5">
      <c r="A571">
        <v>569</v>
      </c>
      <c r="B571">
        <v>4698.35619662972</v>
      </c>
      <c r="C571">
        <v>4698.35619662972</v>
      </c>
      <c r="D571">
        <v>555.673664809755</v>
      </c>
      <c r="E571">
        <v>96.8321986468965</v>
      </c>
    </row>
    <row r="572" spans="1:5">
      <c r="A572">
        <v>570</v>
      </c>
      <c r="B572">
        <v>4698.35619662972</v>
      </c>
      <c r="C572">
        <v>4698.35619662972</v>
      </c>
      <c r="D572">
        <v>555.673701335645</v>
      </c>
      <c r="E572">
        <v>96.8322351727871</v>
      </c>
    </row>
    <row r="573" spans="1:5">
      <c r="A573">
        <v>571</v>
      </c>
      <c r="B573">
        <v>4698.35619662972</v>
      </c>
      <c r="C573">
        <v>4698.35619662972</v>
      </c>
      <c r="D573">
        <v>555.67340056345</v>
      </c>
      <c r="E573">
        <v>96.8319344005911</v>
      </c>
    </row>
    <row r="574" spans="1:5">
      <c r="A574">
        <v>572</v>
      </c>
      <c r="B574">
        <v>4698.35619662972</v>
      </c>
      <c r="C574">
        <v>4698.35619662972</v>
      </c>
      <c r="D574">
        <v>555.673556768066</v>
      </c>
      <c r="E574">
        <v>96.8320906052071</v>
      </c>
    </row>
    <row r="575" spans="1:5">
      <c r="A575">
        <v>573</v>
      </c>
      <c r="B575">
        <v>4698.35619662972</v>
      </c>
      <c r="C575">
        <v>4698.35619662972</v>
      </c>
      <c r="D575">
        <v>555.673568335559</v>
      </c>
      <c r="E575">
        <v>96.8321021727013</v>
      </c>
    </row>
    <row r="576" spans="1:5">
      <c r="A576">
        <v>574</v>
      </c>
      <c r="B576">
        <v>4698.35619662972</v>
      </c>
      <c r="C576">
        <v>4698.35619662972</v>
      </c>
      <c r="D576">
        <v>555.673484012558</v>
      </c>
      <c r="E576">
        <v>96.8320178496995</v>
      </c>
    </row>
    <row r="577" spans="1:5">
      <c r="A577">
        <v>575</v>
      </c>
      <c r="B577">
        <v>4698.35619662972</v>
      </c>
      <c r="C577">
        <v>4698.35619662972</v>
      </c>
      <c r="D577">
        <v>555.673578813066</v>
      </c>
      <c r="E577">
        <v>96.8321126502078</v>
      </c>
    </row>
    <row r="578" spans="1:5">
      <c r="A578">
        <v>576</v>
      </c>
      <c r="B578">
        <v>4698.35619662972</v>
      </c>
      <c r="C578">
        <v>4698.35619662972</v>
      </c>
      <c r="D578">
        <v>555.673586510963</v>
      </c>
      <c r="E578">
        <v>96.8321203481052</v>
      </c>
    </row>
    <row r="579" spans="1:5">
      <c r="A579">
        <v>577</v>
      </c>
      <c r="B579">
        <v>4698.35619662972</v>
      </c>
      <c r="C579">
        <v>4698.35619662972</v>
      </c>
      <c r="D579">
        <v>555.673396524768</v>
      </c>
      <c r="E579">
        <v>96.83193036191</v>
      </c>
    </row>
    <row r="580" spans="1:5">
      <c r="A580">
        <v>578</v>
      </c>
      <c r="B580">
        <v>4698.35619662972</v>
      </c>
      <c r="C580">
        <v>4698.35619662972</v>
      </c>
      <c r="D580">
        <v>555.673521767914</v>
      </c>
      <c r="E580">
        <v>96.8320556050563</v>
      </c>
    </row>
    <row r="581" spans="1:5">
      <c r="A581">
        <v>579</v>
      </c>
      <c r="B581">
        <v>4698.35619662972</v>
      </c>
      <c r="C581">
        <v>4698.35619662972</v>
      </c>
      <c r="D581">
        <v>555.673318861133</v>
      </c>
      <c r="E581">
        <v>96.8318526982752</v>
      </c>
    </row>
    <row r="582" spans="1:5">
      <c r="A582">
        <v>580</v>
      </c>
      <c r="B582">
        <v>4698.35619662972</v>
      </c>
      <c r="C582">
        <v>4698.35619662972</v>
      </c>
      <c r="D582">
        <v>555.673240924553</v>
      </c>
      <c r="E582">
        <v>96.8317747616942</v>
      </c>
    </row>
    <row r="583" spans="1:5">
      <c r="A583">
        <v>581</v>
      </c>
      <c r="B583">
        <v>4698.35619662972</v>
      </c>
      <c r="C583">
        <v>4698.35619662972</v>
      </c>
      <c r="D583">
        <v>555.673057290961</v>
      </c>
      <c r="E583">
        <v>96.831591128104</v>
      </c>
    </row>
    <row r="584" spans="1:5">
      <c r="A584">
        <v>582</v>
      </c>
      <c r="B584">
        <v>4698.35619662972</v>
      </c>
      <c r="C584">
        <v>4698.35619662972</v>
      </c>
      <c r="D584">
        <v>555.673091568006</v>
      </c>
      <c r="E584">
        <v>96.8316254051488</v>
      </c>
    </row>
    <row r="585" spans="1:5">
      <c r="A585">
        <v>583</v>
      </c>
      <c r="B585">
        <v>4698.35619662972</v>
      </c>
      <c r="C585">
        <v>4698.35619662972</v>
      </c>
      <c r="D585">
        <v>555.673084606902</v>
      </c>
      <c r="E585">
        <v>96.8316184440437</v>
      </c>
    </row>
    <row r="586" spans="1:5">
      <c r="A586">
        <v>584</v>
      </c>
      <c r="B586">
        <v>4698.35619662972</v>
      </c>
      <c r="C586">
        <v>4698.35619662972</v>
      </c>
      <c r="D586">
        <v>555.673096221055</v>
      </c>
      <c r="E586">
        <v>96.8316300581979</v>
      </c>
    </row>
    <row r="587" spans="1:5">
      <c r="A587">
        <v>585</v>
      </c>
      <c r="B587">
        <v>4698.35619662972</v>
      </c>
      <c r="C587">
        <v>4698.35619662972</v>
      </c>
      <c r="D587">
        <v>555.673075955757</v>
      </c>
      <c r="E587">
        <v>96.8316097928986</v>
      </c>
    </row>
    <row r="588" spans="1:5">
      <c r="A588">
        <v>586</v>
      </c>
      <c r="B588">
        <v>4698.35619662972</v>
      </c>
      <c r="C588">
        <v>4698.35619662972</v>
      </c>
      <c r="D588">
        <v>555.673175161587</v>
      </c>
      <c r="E588">
        <v>96.8317089987287</v>
      </c>
    </row>
    <row r="589" spans="1:5">
      <c r="A589">
        <v>587</v>
      </c>
      <c r="B589">
        <v>4698.35619662972</v>
      </c>
      <c r="C589">
        <v>4698.35619662972</v>
      </c>
      <c r="D589">
        <v>555.673288635574</v>
      </c>
      <c r="E589">
        <v>96.831822472715</v>
      </c>
    </row>
    <row r="590" spans="1:5">
      <c r="A590">
        <v>588</v>
      </c>
      <c r="B590">
        <v>4698.35619662972</v>
      </c>
      <c r="C590">
        <v>4698.35619662972</v>
      </c>
      <c r="D590">
        <v>555.67335127408</v>
      </c>
      <c r="E590">
        <v>96.8318851112231</v>
      </c>
    </row>
    <row r="591" spans="1:5">
      <c r="A591">
        <v>589</v>
      </c>
      <c r="B591">
        <v>4698.35619662972</v>
      </c>
      <c r="C591">
        <v>4698.35619662972</v>
      </c>
      <c r="D591">
        <v>555.673287234493</v>
      </c>
      <c r="E591">
        <v>96.8318210716347</v>
      </c>
    </row>
    <row r="592" spans="1:5">
      <c r="A592">
        <v>590</v>
      </c>
      <c r="B592">
        <v>4698.35619662972</v>
      </c>
      <c r="C592">
        <v>4698.35619662972</v>
      </c>
      <c r="D592">
        <v>555.673154769638</v>
      </c>
      <c r="E592">
        <v>96.8316886067808</v>
      </c>
    </row>
    <row r="593" spans="1:5">
      <c r="A593">
        <v>591</v>
      </c>
      <c r="B593">
        <v>4698.35619662972</v>
      </c>
      <c r="C593">
        <v>4698.35619662972</v>
      </c>
      <c r="D593">
        <v>555.673444931352</v>
      </c>
      <c r="E593">
        <v>96.8319787684935</v>
      </c>
    </row>
    <row r="594" spans="1:5">
      <c r="A594">
        <v>592</v>
      </c>
      <c r="B594">
        <v>4698.35619662972</v>
      </c>
      <c r="C594">
        <v>4698.35619662972</v>
      </c>
      <c r="D594">
        <v>555.673237423321</v>
      </c>
      <c r="E594">
        <v>96.8317712604638</v>
      </c>
    </row>
    <row r="595" spans="1:5">
      <c r="A595">
        <v>593</v>
      </c>
      <c r="B595">
        <v>4698.35619662972</v>
      </c>
      <c r="C595">
        <v>4698.35619662972</v>
      </c>
      <c r="D595">
        <v>555.67310852103</v>
      </c>
      <c r="E595">
        <v>96.831642358172</v>
      </c>
    </row>
    <row r="596" spans="1:5">
      <c r="A596">
        <v>594</v>
      </c>
      <c r="B596">
        <v>4698.35619662972</v>
      </c>
      <c r="C596">
        <v>4698.35619662972</v>
      </c>
      <c r="D596">
        <v>555.673170282111</v>
      </c>
      <c r="E596">
        <v>96.831704119253</v>
      </c>
    </row>
    <row r="597" spans="1:5">
      <c r="A597">
        <v>595</v>
      </c>
      <c r="B597">
        <v>4698.35619662972</v>
      </c>
      <c r="C597">
        <v>4698.35619662972</v>
      </c>
      <c r="D597">
        <v>555.673070937022</v>
      </c>
      <c r="E597">
        <v>96.831604774164</v>
      </c>
    </row>
    <row r="598" spans="1:5">
      <c r="A598">
        <v>596</v>
      </c>
      <c r="B598">
        <v>4698.35619662972</v>
      </c>
      <c r="C598">
        <v>4698.35619662972</v>
      </c>
      <c r="D598">
        <v>555.673043706477</v>
      </c>
      <c r="E598">
        <v>96.8315775436192</v>
      </c>
    </row>
    <row r="599" spans="1:5">
      <c r="A599">
        <v>597</v>
      </c>
      <c r="B599">
        <v>4698.35619662972</v>
      </c>
      <c r="C599">
        <v>4698.35619662972</v>
      </c>
      <c r="D599">
        <v>555.672957529345</v>
      </c>
      <c r="E599">
        <v>96.831491366487</v>
      </c>
    </row>
    <row r="600" spans="1:5">
      <c r="A600">
        <v>598</v>
      </c>
      <c r="B600">
        <v>4698.35619662972</v>
      </c>
      <c r="C600">
        <v>4698.35619662972</v>
      </c>
      <c r="D600">
        <v>555.672856171248</v>
      </c>
      <c r="E600">
        <v>96.8313900083905</v>
      </c>
    </row>
    <row r="601" spans="1:5">
      <c r="A601">
        <v>599</v>
      </c>
      <c r="B601">
        <v>4698.35619662972</v>
      </c>
      <c r="C601">
        <v>4698.35619662972</v>
      </c>
      <c r="D601">
        <v>555.67309917502</v>
      </c>
      <c r="E601">
        <v>96.8316330121626</v>
      </c>
    </row>
    <row r="602" spans="1:5">
      <c r="A602">
        <v>600</v>
      </c>
      <c r="B602">
        <v>4698.35619662972</v>
      </c>
      <c r="C602">
        <v>4698.35619662972</v>
      </c>
      <c r="D602">
        <v>555.672905997398</v>
      </c>
      <c r="E602">
        <v>96.8314398345394</v>
      </c>
    </row>
    <row r="603" spans="1:5">
      <c r="A603">
        <v>601</v>
      </c>
      <c r="B603">
        <v>4698.35619662972</v>
      </c>
      <c r="C603">
        <v>4698.35619662972</v>
      </c>
      <c r="D603">
        <v>555.672896518591</v>
      </c>
      <c r="E603">
        <v>96.8314303557327</v>
      </c>
    </row>
    <row r="604" spans="1:5">
      <c r="A604">
        <v>602</v>
      </c>
      <c r="B604">
        <v>4698.35619662972</v>
      </c>
      <c r="C604">
        <v>4698.35619662972</v>
      </c>
      <c r="D604">
        <v>555.67276673048</v>
      </c>
      <c r="E604">
        <v>96.8313005676217</v>
      </c>
    </row>
    <row r="605" spans="1:5">
      <c r="A605">
        <v>603</v>
      </c>
      <c r="B605">
        <v>4698.35619662972</v>
      </c>
      <c r="C605">
        <v>4698.35619662972</v>
      </c>
      <c r="D605">
        <v>555.672962654885</v>
      </c>
      <c r="E605">
        <v>96.8314964920263</v>
      </c>
    </row>
    <row r="606" spans="1:5">
      <c r="A606">
        <v>604</v>
      </c>
      <c r="B606">
        <v>4698.35619662972</v>
      </c>
      <c r="C606">
        <v>4698.35619662972</v>
      </c>
      <c r="D606">
        <v>555.672995577624</v>
      </c>
      <c r="E606">
        <v>96.8315294147656</v>
      </c>
    </row>
    <row r="607" spans="1:5">
      <c r="A607">
        <v>605</v>
      </c>
      <c r="B607">
        <v>4698.35619662972</v>
      </c>
      <c r="C607">
        <v>4698.35619662972</v>
      </c>
      <c r="D607">
        <v>555.673022783955</v>
      </c>
      <c r="E607">
        <v>96.8315566210974</v>
      </c>
    </row>
    <row r="608" spans="1:5">
      <c r="A608">
        <v>606</v>
      </c>
      <c r="B608">
        <v>4698.35619662972</v>
      </c>
      <c r="C608">
        <v>4698.35619662972</v>
      </c>
      <c r="D608">
        <v>555.672952387149</v>
      </c>
      <c r="E608">
        <v>96.8314862242921</v>
      </c>
    </row>
    <row r="609" spans="1:5">
      <c r="A609">
        <v>607</v>
      </c>
      <c r="B609">
        <v>4698.35619662972</v>
      </c>
      <c r="C609">
        <v>4698.35619662972</v>
      </c>
      <c r="D609">
        <v>555.673277908601</v>
      </c>
      <c r="E609">
        <v>96.8318117457428</v>
      </c>
    </row>
    <row r="610" spans="1:5">
      <c r="A610">
        <v>608</v>
      </c>
      <c r="B610">
        <v>4698.35619662972</v>
      </c>
      <c r="C610">
        <v>4698.35619662972</v>
      </c>
      <c r="D610">
        <v>555.672951308286</v>
      </c>
      <c r="E610">
        <v>96.831485145427</v>
      </c>
    </row>
    <row r="611" spans="1:5">
      <c r="A611">
        <v>609</v>
      </c>
      <c r="B611">
        <v>4698.35619662972</v>
      </c>
      <c r="C611">
        <v>4698.35619662972</v>
      </c>
      <c r="D611">
        <v>555.672921132756</v>
      </c>
      <c r="E611">
        <v>96.8314549698985</v>
      </c>
    </row>
    <row r="612" spans="1:5">
      <c r="A612">
        <v>610</v>
      </c>
      <c r="B612">
        <v>4698.35619662972</v>
      </c>
      <c r="C612">
        <v>4698.35619662972</v>
      </c>
      <c r="D612">
        <v>555.673072985422</v>
      </c>
      <c r="E612">
        <v>96.8316068225645</v>
      </c>
    </row>
    <row r="613" spans="1:5">
      <c r="A613">
        <v>611</v>
      </c>
      <c r="B613">
        <v>4698.35619662972</v>
      </c>
      <c r="C613">
        <v>4698.35619662972</v>
      </c>
      <c r="D613">
        <v>555.673222963354</v>
      </c>
      <c r="E613">
        <v>96.8317568004958</v>
      </c>
    </row>
    <row r="614" spans="1:5">
      <c r="A614">
        <v>612</v>
      </c>
      <c r="B614">
        <v>4698.35619662972</v>
      </c>
      <c r="C614">
        <v>4698.35619662972</v>
      </c>
      <c r="D614">
        <v>555.67313341497</v>
      </c>
      <c r="E614">
        <v>96.831667252113</v>
      </c>
    </row>
    <row r="615" spans="1:5">
      <c r="A615">
        <v>613</v>
      </c>
      <c r="B615">
        <v>4698.35619662972</v>
      </c>
      <c r="C615">
        <v>4698.35619662972</v>
      </c>
      <c r="D615">
        <v>555.672894801554</v>
      </c>
      <c r="E615">
        <v>96.8314286386964</v>
      </c>
    </row>
    <row r="616" spans="1:5">
      <c r="A616">
        <v>614</v>
      </c>
      <c r="B616">
        <v>4698.35619662972</v>
      </c>
      <c r="C616">
        <v>4698.35619662972</v>
      </c>
      <c r="D616">
        <v>555.672959244805</v>
      </c>
      <c r="E616">
        <v>96.8314930819472</v>
      </c>
    </row>
    <row r="617" spans="1:5">
      <c r="A617">
        <v>615</v>
      </c>
      <c r="B617">
        <v>4698.35619662972</v>
      </c>
      <c r="C617">
        <v>4698.35619662972</v>
      </c>
      <c r="D617">
        <v>555.673141580291</v>
      </c>
      <c r="E617">
        <v>96.8316754174336</v>
      </c>
    </row>
    <row r="618" spans="1:5">
      <c r="A618">
        <v>616</v>
      </c>
      <c r="B618">
        <v>4698.35619662972</v>
      </c>
      <c r="C618">
        <v>4698.35619662972</v>
      </c>
      <c r="D618">
        <v>555.67311105223</v>
      </c>
      <c r="E618">
        <v>96.8316448893716</v>
      </c>
    </row>
    <row r="619" spans="1:5">
      <c r="A619">
        <v>617</v>
      </c>
      <c r="B619">
        <v>4698.35619662972</v>
      </c>
      <c r="C619">
        <v>4698.35619662972</v>
      </c>
      <c r="D619">
        <v>555.673063446602</v>
      </c>
      <c r="E619">
        <v>96.8315972837438</v>
      </c>
    </row>
    <row r="620" spans="1:5">
      <c r="A620">
        <v>618</v>
      </c>
      <c r="B620">
        <v>4698.35619662972</v>
      </c>
      <c r="C620">
        <v>4698.35619662972</v>
      </c>
      <c r="D620">
        <v>555.673106777683</v>
      </c>
      <c r="E620">
        <v>96.8316406148262</v>
      </c>
    </row>
    <row r="621" spans="1:5">
      <c r="A621">
        <v>619</v>
      </c>
      <c r="B621">
        <v>4698.35619662972</v>
      </c>
      <c r="C621">
        <v>4698.35619662972</v>
      </c>
      <c r="D621">
        <v>555.673081234263</v>
      </c>
      <c r="E621">
        <v>96.8316150714061</v>
      </c>
    </row>
    <row r="622" spans="1:5">
      <c r="A622">
        <v>620</v>
      </c>
      <c r="B622">
        <v>4698.35619662972</v>
      </c>
      <c r="C622">
        <v>4698.35619662972</v>
      </c>
      <c r="D622">
        <v>555.673006556975</v>
      </c>
      <c r="E622">
        <v>96.8315403941178</v>
      </c>
    </row>
    <row r="623" spans="1:5">
      <c r="A623">
        <v>621</v>
      </c>
      <c r="B623">
        <v>4698.35619662972</v>
      </c>
      <c r="C623">
        <v>4698.35619662972</v>
      </c>
      <c r="D623">
        <v>555.67304941514</v>
      </c>
      <c r="E623">
        <v>96.8315832522804</v>
      </c>
    </row>
    <row r="624" spans="1:5">
      <c r="A624">
        <v>622</v>
      </c>
      <c r="B624">
        <v>4698.35619662972</v>
      </c>
      <c r="C624">
        <v>4698.35619662972</v>
      </c>
      <c r="D624">
        <v>555.67298077751</v>
      </c>
      <c r="E624">
        <v>96.8315146146518</v>
      </c>
    </row>
    <row r="625" spans="1:5">
      <c r="A625">
        <v>623</v>
      </c>
      <c r="B625">
        <v>4698.35619662972</v>
      </c>
      <c r="C625">
        <v>4698.35619662972</v>
      </c>
      <c r="D625">
        <v>555.673272300861</v>
      </c>
      <c r="E625">
        <v>96.8318061380029</v>
      </c>
    </row>
    <row r="626" spans="1:5">
      <c r="A626">
        <v>624</v>
      </c>
      <c r="B626">
        <v>4698.35619662972</v>
      </c>
      <c r="C626">
        <v>4698.35619662972</v>
      </c>
      <c r="D626">
        <v>555.673193437507</v>
      </c>
      <c r="E626">
        <v>96.831727274649</v>
      </c>
    </row>
    <row r="627" spans="1:5">
      <c r="A627">
        <v>625</v>
      </c>
      <c r="B627">
        <v>4698.35619662972</v>
      </c>
      <c r="C627">
        <v>4698.35619662972</v>
      </c>
      <c r="D627">
        <v>555.67312339992</v>
      </c>
      <c r="E627">
        <v>96.8316572370619</v>
      </c>
    </row>
    <row r="628" spans="1:5">
      <c r="A628">
        <v>626</v>
      </c>
      <c r="B628">
        <v>4698.35619662972</v>
      </c>
      <c r="C628">
        <v>4698.35619662972</v>
      </c>
      <c r="D628">
        <v>555.673176301128</v>
      </c>
      <c r="E628">
        <v>96.8317101382697</v>
      </c>
    </row>
    <row r="629" spans="1:5">
      <c r="A629">
        <v>627</v>
      </c>
      <c r="B629">
        <v>4698.35619662972</v>
      </c>
      <c r="C629">
        <v>4698.35619662972</v>
      </c>
      <c r="D629">
        <v>555.673144868606</v>
      </c>
      <c r="E629">
        <v>96.8316787057484</v>
      </c>
    </row>
    <row r="630" spans="1:5">
      <c r="A630">
        <v>628</v>
      </c>
      <c r="B630">
        <v>4698.35619662972</v>
      </c>
      <c r="C630">
        <v>4698.35619662972</v>
      </c>
      <c r="D630">
        <v>555.673209439143</v>
      </c>
      <c r="E630">
        <v>96.8317432762854</v>
      </c>
    </row>
    <row r="631" spans="1:5">
      <c r="A631">
        <v>629</v>
      </c>
      <c r="B631">
        <v>4698.35619662972</v>
      </c>
      <c r="C631">
        <v>4698.35619662972</v>
      </c>
      <c r="D631">
        <v>555.673185350704</v>
      </c>
      <c r="E631">
        <v>96.8317191878452</v>
      </c>
    </row>
    <row r="632" spans="1:5">
      <c r="A632">
        <v>630</v>
      </c>
      <c r="B632">
        <v>4698.35619662972</v>
      </c>
      <c r="C632">
        <v>4698.35619662972</v>
      </c>
      <c r="D632">
        <v>555.673155042698</v>
      </c>
      <c r="E632">
        <v>96.8316888798388</v>
      </c>
    </row>
    <row r="633" spans="1:5">
      <c r="A633">
        <v>631</v>
      </c>
      <c r="B633">
        <v>4698.35619662972</v>
      </c>
      <c r="C633">
        <v>4698.35619662972</v>
      </c>
      <c r="D633">
        <v>555.673130743982</v>
      </c>
      <c r="E633">
        <v>96.8316645811243</v>
      </c>
    </row>
    <row r="634" spans="1:5">
      <c r="A634">
        <v>632</v>
      </c>
      <c r="B634">
        <v>4698.35619662972</v>
      </c>
      <c r="C634">
        <v>4698.35619662972</v>
      </c>
      <c r="D634">
        <v>555.673128994025</v>
      </c>
      <c r="E634">
        <v>96.8316628311668</v>
      </c>
    </row>
    <row r="635" spans="1:5">
      <c r="A635">
        <v>633</v>
      </c>
      <c r="B635">
        <v>4698.35619662972</v>
      </c>
      <c r="C635">
        <v>4698.35619662972</v>
      </c>
      <c r="D635">
        <v>555.673138242743</v>
      </c>
      <c r="E635">
        <v>96.8316720798862</v>
      </c>
    </row>
    <row r="636" spans="1:5">
      <c r="A636">
        <v>634</v>
      </c>
      <c r="B636">
        <v>4698.35619662972</v>
      </c>
      <c r="C636">
        <v>4698.35619662972</v>
      </c>
      <c r="D636">
        <v>555.673166832203</v>
      </c>
      <c r="E636">
        <v>96.8317006693438</v>
      </c>
    </row>
    <row r="637" spans="1:5">
      <c r="A637">
        <v>635</v>
      </c>
      <c r="B637">
        <v>4698.35619662972</v>
      </c>
      <c r="C637">
        <v>4698.35619662972</v>
      </c>
      <c r="D637">
        <v>555.673086666301</v>
      </c>
      <c r="E637">
        <v>96.8316205034426</v>
      </c>
    </row>
    <row r="638" spans="1:5">
      <c r="A638">
        <v>636</v>
      </c>
      <c r="B638">
        <v>4698.35619662972</v>
      </c>
      <c r="C638">
        <v>4698.35619662972</v>
      </c>
      <c r="D638">
        <v>555.673146255945</v>
      </c>
      <c r="E638">
        <v>96.831680093088</v>
      </c>
    </row>
    <row r="639" spans="1:5">
      <c r="A639">
        <v>637</v>
      </c>
      <c r="B639">
        <v>4698.35619662972</v>
      </c>
      <c r="C639">
        <v>4698.35619662972</v>
      </c>
      <c r="D639">
        <v>555.673160225331</v>
      </c>
      <c r="E639">
        <v>96.8316940624736</v>
      </c>
    </row>
    <row r="640" spans="1:5">
      <c r="A640">
        <v>638</v>
      </c>
      <c r="B640">
        <v>4698.35619662972</v>
      </c>
      <c r="C640">
        <v>4698.35619662972</v>
      </c>
      <c r="D640">
        <v>555.673216432748</v>
      </c>
      <c r="E640">
        <v>96.8317502698899</v>
      </c>
    </row>
    <row r="641" spans="1:5">
      <c r="A641">
        <v>639</v>
      </c>
      <c r="B641">
        <v>4698.35619662972</v>
      </c>
      <c r="C641">
        <v>4698.35619662972</v>
      </c>
      <c r="D641">
        <v>555.673135214244</v>
      </c>
      <c r="E641">
        <v>96.8316690513869</v>
      </c>
    </row>
    <row r="642" spans="1:5">
      <c r="A642">
        <v>640</v>
      </c>
      <c r="B642">
        <v>4698.35619662972</v>
      </c>
      <c r="C642">
        <v>4698.35619662972</v>
      </c>
      <c r="D642">
        <v>555.673225576498</v>
      </c>
      <c r="E642">
        <v>96.8317594136404</v>
      </c>
    </row>
    <row r="643" spans="1:5">
      <c r="A643">
        <v>641</v>
      </c>
      <c r="B643">
        <v>4698.35619662972</v>
      </c>
      <c r="C643">
        <v>4698.35619662972</v>
      </c>
      <c r="D643">
        <v>555.673142233041</v>
      </c>
      <c r="E643">
        <v>96.8316760701827</v>
      </c>
    </row>
    <row r="644" spans="1:5">
      <c r="A644">
        <v>642</v>
      </c>
      <c r="B644">
        <v>4698.35619662972</v>
      </c>
      <c r="C644">
        <v>4698.35619662972</v>
      </c>
      <c r="D644">
        <v>555.673083391167</v>
      </c>
      <c r="E644">
        <v>96.8316172283095</v>
      </c>
    </row>
    <row r="645" spans="1:5">
      <c r="A645">
        <v>643</v>
      </c>
      <c r="B645">
        <v>4698.35619662972</v>
      </c>
      <c r="C645">
        <v>4698.35619662972</v>
      </c>
      <c r="D645">
        <v>555.673129490748</v>
      </c>
      <c r="E645">
        <v>96.8316633278907</v>
      </c>
    </row>
    <row r="646" spans="1:5">
      <c r="A646">
        <v>644</v>
      </c>
      <c r="B646">
        <v>4698.35619662972</v>
      </c>
      <c r="C646">
        <v>4698.35619662972</v>
      </c>
      <c r="D646">
        <v>555.673213187865</v>
      </c>
      <c r="E646">
        <v>96.8317470250072</v>
      </c>
    </row>
    <row r="647" spans="1:5">
      <c r="A647">
        <v>645</v>
      </c>
      <c r="B647">
        <v>4698.35619662972</v>
      </c>
      <c r="C647">
        <v>4698.35619662972</v>
      </c>
      <c r="D647">
        <v>555.673118730245</v>
      </c>
      <c r="E647">
        <v>96.8316525673872</v>
      </c>
    </row>
    <row r="648" spans="1:5">
      <c r="A648">
        <v>646</v>
      </c>
      <c r="B648">
        <v>4698.35619662972</v>
      </c>
      <c r="C648">
        <v>4698.35619662972</v>
      </c>
      <c r="D648">
        <v>555.673127093042</v>
      </c>
      <c r="E648">
        <v>96.831660930184</v>
      </c>
    </row>
    <row r="649" spans="1:5">
      <c r="A649">
        <v>647</v>
      </c>
      <c r="B649">
        <v>4698.35619662972</v>
      </c>
      <c r="C649">
        <v>4698.35619662972</v>
      </c>
      <c r="D649">
        <v>555.673213435151</v>
      </c>
      <c r="E649">
        <v>96.8317472722926</v>
      </c>
    </row>
    <row r="650" spans="1:5">
      <c r="A650">
        <v>648</v>
      </c>
      <c r="B650">
        <v>4698.35619662972</v>
      </c>
      <c r="C650">
        <v>4698.35619662972</v>
      </c>
      <c r="D650">
        <v>555.673158254044</v>
      </c>
      <c r="E650">
        <v>96.8316920911855</v>
      </c>
    </row>
    <row r="651" spans="1:5">
      <c r="A651">
        <v>649</v>
      </c>
      <c r="B651">
        <v>4698.35619662972</v>
      </c>
      <c r="C651">
        <v>4698.35619662972</v>
      </c>
      <c r="D651">
        <v>555.673027943691</v>
      </c>
      <c r="E651">
        <v>96.8315617808333</v>
      </c>
    </row>
    <row r="652" spans="1:5">
      <c r="A652">
        <v>650</v>
      </c>
      <c r="B652">
        <v>4698.35619662972</v>
      </c>
      <c r="C652">
        <v>4698.35619662972</v>
      </c>
      <c r="D652">
        <v>555.673150081951</v>
      </c>
      <c r="E652">
        <v>96.8316839190917</v>
      </c>
    </row>
    <row r="653" spans="1:5">
      <c r="A653">
        <v>651</v>
      </c>
      <c r="B653">
        <v>4698.35619662972</v>
      </c>
      <c r="C653">
        <v>4698.35619662972</v>
      </c>
      <c r="D653">
        <v>555.673105663348</v>
      </c>
      <c r="E653">
        <v>96.8316395004902</v>
      </c>
    </row>
    <row r="654" spans="1:5">
      <c r="A654">
        <v>652</v>
      </c>
      <c r="B654">
        <v>4698.35619662972</v>
      </c>
      <c r="C654">
        <v>4698.35619662972</v>
      </c>
      <c r="D654">
        <v>555.673137578604</v>
      </c>
      <c r="E654">
        <v>96.8316714157454</v>
      </c>
    </row>
    <row r="655" spans="1:5">
      <c r="A655">
        <v>653</v>
      </c>
      <c r="B655">
        <v>4698.35619662972</v>
      </c>
      <c r="C655">
        <v>4698.35619662972</v>
      </c>
      <c r="D655">
        <v>555.673169848571</v>
      </c>
      <c r="E655">
        <v>96.8317036857124</v>
      </c>
    </row>
    <row r="656" spans="1:5">
      <c r="A656">
        <v>654</v>
      </c>
      <c r="B656">
        <v>4698.35619662972</v>
      </c>
      <c r="C656">
        <v>4698.35619662972</v>
      </c>
      <c r="D656">
        <v>555.673138540675</v>
      </c>
      <c r="E656">
        <v>96.8316723778169</v>
      </c>
    </row>
    <row r="657" spans="1:5">
      <c r="A657">
        <v>655</v>
      </c>
      <c r="B657">
        <v>4698.35619662972</v>
      </c>
      <c r="C657">
        <v>4698.35619662972</v>
      </c>
      <c r="D657">
        <v>555.673056495784</v>
      </c>
      <c r="E657">
        <v>96.8315903329258</v>
      </c>
    </row>
    <row r="658" spans="1:5">
      <c r="A658">
        <v>656</v>
      </c>
      <c r="B658">
        <v>4698.35619662972</v>
      </c>
      <c r="C658">
        <v>4698.35619662972</v>
      </c>
      <c r="D658">
        <v>555.673132594427</v>
      </c>
      <c r="E658">
        <v>96.8316664315694</v>
      </c>
    </row>
    <row r="659" spans="1:5">
      <c r="A659">
        <v>657</v>
      </c>
      <c r="B659">
        <v>4698.35619662972</v>
      </c>
      <c r="C659">
        <v>4698.35619662972</v>
      </c>
      <c r="D659">
        <v>555.673229209698</v>
      </c>
      <c r="E659">
        <v>96.83176304684</v>
      </c>
    </row>
    <row r="660" spans="1:5">
      <c r="A660">
        <v>658</v>
      </c>
      <c r="B660">
        <v>4698.35619662972</v>
      </c>
      <c r="C660">
        <v>4698.35619662972</v>
      </c>
      <c r="D660">
        <v>555.673138184645</v>
      </c>
      <c r="E660">
        <v>96.8316720217866</v>
      </c>
    </row>
    <row r="661" spans="1:5">
      <c r="A661">
        <v>659</v>
      </c>
      <c r="B661">
        <v>4698.35619662972</v>
      </c>
      <c r="C661">
        <v>4698.35619662972</v>
      </c>
      <c r="D661">
        <v>555.673152995459</v>
      </c>
      <c r="E661">
        <v>96.8316868326004</v>
      </c>
    </row>
    <row r="662" spans="1:5">
      <c r="A662">
        <v>660</v>
      </c>
      <c r="B662">
        <v>4698.35619662972</v>
      </c>
      <c r="C662">
        <v>4698.35619662972</v>
      </c>
      <c r="D662">
        <v>555.673287466852</v>
      </c>
      <c r="E662">
        <v>96.8318213039938</v>
      </c>
    </row>
    <row r="663" spans="1:5">
      <c r="A663">
        <v>661</v>
      </c>
      <c r="B663">
        <v>4698.35619662972</v>
      </c>
      <c r="C663">
        <v>4698.35619662972</v>
      </c>
      <c r="D663">
        <v>555.673197313753</v>
      </c>
      <c r="E663">
        <v>96.8317311508958</v>
      </c>
    </row>
    <row r="664" spans="1:5">
      <c r="A664">
        <v>662</v>
      </c>
      <c r="B664">
        <v>4698.35619662972</v>
      </c>
      <c r="C664">
        <v>4698.35619662972</v>
      </c>
      <c r="D664">
        <v>555.67315181851</v>
      </c>
      <c r="E664">
        <v>96.8316856556524</v>
      </c>
    </row>
    <row r="665" spans="1:5">
      <c r="A665">
        <v>663</v>
      </c>
      <c r="B665">
        <v>4698.35619662972</v>
      </c>
      <c r="C665">
        <v>4698.35619662972</v>
      </c>
      <c r="D665">
        <v>555.673144239519</v>
      </c>
      <c r="E665">
        <v>96.8316780766616</v>
      </c>
    </row>
    <row r="666" spans="1:5">
      <c r="A666">
        <v>664</v>
      </c>
      <c r="B666">
        <v>4698.35619662972</v>
      </c>
      <c r="C666">
        <v>4698.35619662972</v>
      </c>
      <c r="D666">
        <v>555.673159691245</v>
      </c>
      <c r="E666">
        <v>96.8316935283861</v>
      </c>
    </row>
    <row r="667" spans="1:5">
      <c r="A667">
        <v>665</v>
      </c>
      <c r="B667">
        <v>4698.35619662972</v>
      </c>
      <c r="C667">
        <v>4698.35619662972</v>
      </c>
      <c r="D667">
        <v>555.673077159981</v>
      </c>
      <c r="E667">
        <v>96.8316109971223</v>
      </c>
    </row>
    <row r="668" spans="1:5">
      <c r="A668">
        <v>666</v>
      </c>
      <c r="B668">
        <v>4698.35619662972</v>
      </c>
      <c r="C668">
        <v>4698.35619662972</v>
      </c>
      <c r="D668">
        <v>555.673161550224</v>
      </c>
      <c r="E668">
        <v>96.8316953873661</v>
      </c>
    </row>
    <row r="669" spans="1:5">
      <c r="A669">
        <v>667</v>
      </c>
      <c r="B669">
        <v>4698.35619662972</v>
      </c>
      <c r="C669">
        <v>4698.35619662972</v>
      </c>
      <c r="D669">
        <v>555.673177983193</v>
      </c>
      <c r="E669">
        <v>96.8317118203353</v>
      </c>
    </row>
    <row r="670" spans="1:5">
      <c r="A670">
        <v>668</v>
      </c>
      <c r="B670">
        <v>4698.35619662972</v>
      </c>
      <c r="C670">
        <v>4698.35619662972</v>
      </c>
      <c r="D670">
        <v>555.673129620323</v>
      </c>
      <c r="E670">
        <v>96.8316634574657</v>
      </c>
    </row>
    <row r="671" spans="1:5">
      <c r="A671">
        <v>669</v>
      </c>
      <c r="B671">
        <v>4698.35619662972</v>
      </c>
      <c r="C671">
        <v>4698.35619662972</v>
      </c>
      <c r="D671">
        <v>555.673155315621</v>
      </c>
      <c r="E671">
        <v>96.8316891527629</v>
      </c>
    </row>
    <row r="672" spans="1:5">
      <c r="A672">
        <v>670</v>
      </c>
      <c r="B672">
        <v>4698.35619662972</v>
      </c>
      <c r="C672">
        <v>4698.35619662972</v>
      </c>
      <c r="D672">
        <v>555.67313995073</v>
      </c>
      <c r="E672">
        <v>96.8316737878722</v>
      </c>
    </row>
    <row r="673" spans="1:5">
      <c r="A673">
        <v>671</v>
      </c>
      <c r="B673">
        <v>4698.35619662972</v>
      </c>
      <c r="C673">
        <v>4698.35619662972</v>
      </c>
      <c r="D673">
        <v>555.673170515646</v>
      </c>
      <c r="E673">
        <v>96.8317043527878</v>
      </c>
    </row>
    <row r="674" spans="1:5">
      <c r="A674">
        <v>672</v>
      </c>
      <c r="B674">
        <v>4698.35619662972</v>
      </c>
      <c r="C674">
        <v>4698.35619662972</v>
      </c>
      <c r="D674">
        <v>555.673166948607</v>
      </c>
      <c r="E674">
        <v>96.8317007857488</v>
      </c>
    </row>
    <row r="675" spans="1:5">
      <c r="A675">
        <v>673</v>
      </c>
      <c r="B675">
        <v>4698.35619662972</v>
      </c>
      <c r="C675">
        <v>4698.35619662972</v>
      </c>
      <c r="D675">
        <v>555.673176403628</v>
      </c>
      <c r="E675">
        <v>96.8317102407695</v>
      </c>
    </row>
    <row r="676" spans="1:5">
      <c r="A676">
        <v>674</v>
      </c>
      <c r="B676">
        <v>4698.35619662972</v>
      </c>
      <c r="C676">
        <v>4698.35619662972</v>
      </c>
      <c r="D676">
        <v>555.673139006144</v>
      </c>
      <c r="E676">
        <v>96.8316728432859</v>
      </c>
    </row>
    <row r="677" spans="1:5">
      <c r="A677">
        <v>675</v>
      </c>
      <c r="B677">
        <v>4698.35619662972</v>
      </c>
      <c r="C677">
        <v>4698.35619662972</v>
      </c>
      <c r="D677">
        <v>555.67314689779</v>
      </c>
      <c r="E677">
        <v>96.8316807349319</v>
      </c>
    </row>
    <row r="678" spans="1:5">
      <c r="A678">
        <v>676</v>
      </c>
      <c r="B678">
        <v>4698.35619662972</v>
      </c>
      <c r="C678">
        <v>4698.35619662972</v>
      </c>
      <c r="D678">
        <v>555.67313950794</v>
      </c>
      <c r="E678">
        <v>96.8316733450828</v>
      </c>
    </row>
    <row r="679" spans="1:5">
      <c r="A679">
        <v>677</v>
      </c>
      <c r="B679">
        <v>4698.35619662972</v>
      </c>
      <c r="C679">
        <v>4698.35619662972</v>
      </c>
      <c r="D679">
        <v>555.673145421185</v>
      </c>
      <c r="E679">
        <v>96.831679258327</v>
      </c>
    </row>
    <row r="680" spans="1:5">
      <c r="A680">
        <v>678</v>
      </c>
      <c r="B680">
        <v>4698.35619662972</v>
      </c>
      <c r="C680">
        <v>4698.35619662972</v>
      </c>
      <c r="D680">
        <v>555.673123001965</v>
      </c>
      <c r="E680">
        <v>96.831656839107</v>
      </c>
    </row>
    <row r="681" spans="1:5">
      <c r="A681">
        <v>679</v>
      </c>
      <c r="B681">
        <v>4698.35619662972</v>
      </c>
      <c r="C681">
        <v>4698.35619662972</v>
      </c>
      <c r="D681">
        <v>555.673143267214</v>
      </c>
      <c r="E681">
        <v>96.8316771043555</v>
      </c>
    </row>
    <row r="682" spans="1:5">
      <c r="A682">
        <v>680</v>
      </c>
      <c r="B682">
        <v>4698.35619662972</v>
      </c>
      <c r="C682">
        <v>4698.35619662972</v>
      </c>
      <c r="D682">
        <v>555.673120722516</v>
      </c>
      <c r="E682">
        <v>96.8316545596578</v>
      </c>
    </row>
    <row r="683" spans="1:5">
      <c r="A683">
        <v>681</v>
      </c>
      <c r="B683">
        <v>4698.35619662972</v>
      </c>
      <c r="C683">
        <v>4698.35619662972</v>
      </c>
      <c r="D683">
        <v>555.673144301682</v>
      </c>
      <c r="E683">
        <v>96.8316781388238</v>
      </c>
    </row>
    <row r="684" spans="1:5">
      <c r="A684">
        <v>682</v>
      </c>
      <c r="B684">
        <v>4698.35619662972</v>
      </c>
      <c r="C684">
        <v>4698.35619662972</v>
      </c>
      <c r="D684">
        <v>555.67313815079</v>
      </c>
      <c r="E684">
        <v>96.8316719879322</v>
      </c>
    </row>
    <row r="685" spans="1:5">
      <c r="A685">
        <v>683</v>
      </c>
      <c r="B685">
        <v>4698.35619662972</v>
      </c>
      <c r="C685">
        <v>4698.35619662972</v>
      </c>
      <c r="D685">
        <v>555.673126098128</v>
      </c>
      <c r="E685">
        <v>96.8316599352708</v>
      </c>
    </row>
    <row r="686" spans="1:5">
      <c r="A686">
        <v>684</v>
      </c>
      <c r="B686">
        <v>4698.35619662972</v>
      </c>
      <c r="C686">
        <v>4698.35619662972</v>
      </c>
      <c r="D686">
        <v>555.673091812064</v>
      </c>
      <c r="E686">
        <v>96.8316256492056</v>
      </c>
    </row>
    <row r="687" spans="1:5">
      <c r="A687">
        <v>685</v>
      </c>
      <c r="B687">
        <v>4698.35619662972</v>
      </c>
      <c r="C687">
        <v>4698.35619662972</v>
      </c>
      <c r="D687">
        <v>555.673141516536</v>
      </c>
      <c r="E687">
        <v>96.8316753536785</v>
      </c>
    </row>
    <row r="688" spans="1:5">
      <c r="A688">
        <v>686</v>
      </c>
      <c r="B688">
        <v>4698.35619662972</v>
      </c>
      <c r="C688">
        <v>4698.35619662972</v>
      </c>
      <c r="D688">
        <v>555.673180340362</v>
      </c>
      <c r="E688">
        <v>96.8317141775037</v>
      </c>
    </row>
    <row r="689" spans="1:5">
      <c r="A689">
        <v>687</v>
      </c>
      <c r="B689">
        <v>4698.35619662972</v>
      </c>
      <c r="C689">
        <v>4698.35619662972</v>
      </c>
      <c r="D689">
        <v>555.673108670299</v>
      </c>
      <c r="E689">
        <v>96.8316425074406</v>
      </c>
    </row>
    <row r="690" spans="1:5">
      <c r="A690">
        <v>688</v>
      </c>
      <c r="B690">
        <v>4698.35619662972</v>
      </c>
      <c r="C690">
        <v>4698.35619662972</v>
      </c>
      <c r="D690">
        <v>555.673134771189</v>
      </c>
      <c r="E690">
        <v>96.8316686083314</v>
      </c>
    </row>
    <row r="691" spans="1:5">
      <c r="A691">
        <v>689</v>
      </c>
      <c r="B691">
        <v>4698.35619662972</v>
      </c>
      <c r="C691">
        <v>4698.35619662972</v>
      </c>
      <c r="D691">
        <v>555.673155516991</v>
      </c>
      <c r="E691">
        <v>96.8316893541322</v>
      </c>
    </row>
    <row r="692" spans="1:5">
      <c r="A692">
        <v>690</v>
      </c>
      <c r="B692">
        <v>4698.35619662972</v>
      </c>
      <c r="C692">
        <v>4698.35619662972</v>
      </c>
      <c r="D692">
        <v>555.673128629822</v>
      </c>
      <c r="E692">
        <v>96.8316624669642</v>
      </c>
    </row>
    <row r="693" spans="1:5">
      <c r="A693">
        <v>691</v>
      </c>
      <c r="B693">
        <v>4698.35619662972</v>
      </c>
      <c r="C693">
        <v>4698.35619662972</v>
      </c>
      <c r="D693">
        <v>555.673159885359</v>
      </c>
      <c r="E693">
        <v>96.8316937225014</v>
      </c>
    </row>
    <row r="694" spans="1:5">
      <c r="A694">
        <v>692</v>
      </c>
      <c r="B694">
        <v>4698.35619662972</v>
      </c>
      <c r="C694">
        <v>4698.35619662972</v>
      </c>
      <c r="D694">
        <v>555.673143703609</v>
      </c>
      <c r="E694">
        <v>96.8316775407508</v>
      </c>
    </row>
    <row r="695" spans="1:5">
      <c r="A695">
        <v>693</v>
      </c>
      <c r="B695">
        <v>4698.35619662972</v>
      </c>
      <c r="C695">
        <v>4698.35619662972</v>
      </c>
      <c r="D695">
        <v>555.673131321825</v>
      </c>
      <c r="E695">
        <v>96.8316651589677</v>
      </c>
    </row>
    <row r="696" spans="1:5">
      <c r="A696">
        <v>694</v>
      </c>
      <c r="B696">
        <v>4698.35619662972</v>
      </c>
      <c r="C696">
        <v>4698.35619662972</v>
      </c>
      <c r="D696">
        <v>555.67313388591</v>
      </c>
      <c r="E696">
        <v>96.8316677230517</v>
      </c>
    </row>
    <row r="697" spans="1:5">
      <c r="A697">
        <v>695</v>
      </c>
      <c r="B697">
        <v>4698.35619662972</v>
      </c>
      <c r="C697">
        <v>4698.35619662972</v>
      </c>
      <c r="D697">
        <v>555.673154511476</v>
      </c>
      <c r="E697">
        <v>96.8316883486171</v>
      </c>
    </row>
    <row r="698" spans="1:5">
      <c r="A698">
        <v>696</v>
      </c>
      <c r="B698">
        <v>4698.35619662972</v>
      </c>
      <c r="C698">
        <v>4698.35619662972</v>
      </c>
      <c r="D698">
        <v>555.673097571404</v>
      </c>
      <c r="E698">
        <v>96.8316314085457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0.204305060524948</v>
      </c>
      <c r="I2">
        <v>0.145939753873794</v>
      </c>
      <c r="J2">
        <v>0</v>
      </c>
      <c r="K2">
        <v>2.58545256051051</v>
      </c>
    </row>
    <row r="3" spans="1:11">
      <c r="A3">
        <v>1</v>
      </c>
      <c r="B3">
        <v>1</v>
      </c>
      <c r="C3">
        <v>91.8</v>
      </c>
      <c r="D3">
        <v>0.401466355892662</v>
      </c>
      <c r="E3">
        <v>29.4300742128261</v>
      </c>
      <c r="F3">
        <v>368.702834577952</v>
      </c>
      <c r="G3">
        <v>40176.9226026329</v>
      </c>
      <c r="H3">
        <v>0.178378306647389</v>
      </c>
      <c r="I3">
        <v>0.140758807896973</v>
      </c>
      <c r="J3">
        <v>6.526799285645</v>
      </c>
      <c r="K3">
        <v>2.58545256051051</v>
      </c>
    </row>
    <row r="4" spans="1:11">
      <c r="A4">
        <v>2</v>
      </c>
      <c r="B4">
        <v>1.17495029821074</v>
      </c>
      <c r="C4">
        <v>100.6</v>
      </c>
      <c r="D4">
        <v>0.405395849672938</v>
      </c>
      <c r="E4">
        <v>30.3225600154455</v>
      </c>
      <c r="F4">
        <v>337.313627105382</v>
      </c>
      <c r="G4">
        <v>36632.5206518402</v>
      </c>
      <c r="H4">
        <v>0.178516624934088</v>
      </c>
      <c r="I4">
        <v>0.140785057380275</v>
      </c>
      <c r="J4">
        <v>6.86863043379609</v>
      </c>
      <c r="K4">
        <v>2.58545256051051</v>
      </c>
    </row>
    <row r="5" spans="1:11">
      <c r="A5">
        <v>3</v>
      </c>
      <c r="B5">
        <v>1.3217550274223</v>
      </c>
      <c r="C5">
        <v>109.4</v>
      </c>
      <c r="D5">
        <v>0.415683444259516</v>
      </c>
      <c r="E5">
        <v>31.2134753054137</v>
      </c>
      <c r="F5">
        <v>309.386839252797</v>
      </c>
      <c r="G5">
        <v>35243.3196627135</v>
      </c>
      <c r="H5">
        <v>0.178723164498833</v>
      </c>
      <c r="I5">
        <v>0.14082428237324</v>
      </c>
      <c r="J5">
        <v>7.24199720082469</v>
      </c>
      <c r="K5">
        <v>2.58545256051051</v>
      </c>
    </row>
    <row r="6" spans="1:11">
      <c r="A6">
        <v>4</v>
      </c>
      <c r="B6">
        <v>1.40347826086956</v>
      </c>
      <c r="C6">
        <v>115</v>
      </c>
      <c r="D6">
        <v>0.424355429581739</v>
      </c>
      <c r="E6">
        <v>31.7473088479088</v>
      </c>
      <c r="F6">
        <v>294.321045341356</v>
      </c>
      <c r="G6">
        <v>34645.1937297392</v>
      </c>
      <c r="H6">
        <v>0.178977505435188</v>
      </c>
      <c r="I6">
        <v>0.140872632851549</v>
      </c>
      <c r="J6">
        <v>7.60618258247675</v>
      </c>
      <c r="K6">
        <v>2.58545256051051</v>
      </c>
    </row>
    <row r="7" spans="1:11">
      <c r="A7">
        <v>5</v>
      </c>
      <c r="B7">
        <v>1.49137222678718</v>
      </c>
      <c r="C7">
        <v>121.7</v>
      </c>
      <c r="D7">
        <v>0.421567565041712</v>
      </c>
      <c r="E7">
        <v>32.4145997394631</v>
      </c>
      <c r="F7">
        <v>278.117668153295</v>
      </c>
      <c r="G7">
        <v>32980.6156991246</v>
      </c>
      <c r="H7">
        <v>0.179167323438428</v>
      </c>
      <c r="I7">
        <v>0.140908751428725</v>
      </c>
      <c r="J7">
        <v>7.94517850787278</v>
      </c>
      <c r="K7">
        <v>2.58545256051051</v>
      </c>
    </row>
    <row r="8" spans="1:11">
      <c r="A8">
        <v>6</v>
      </c>
      <c r="B8">
        <v>1.55205047318612</v>
      </c>
      <c r="C8">
        <v>126.8</v>
      </c>
      <c r="D8">
        <v>0.422522424416379</v>
      </c>
      <c r="E8">
        <v>32.9027162866253</v>
      </c>
      <c r="F8">
        <v>266.931547431041</v>
      </c>
      <c r="G8">
        <v>32323.2156030197</v>
      </c>
      <c r="H8">
        <v>0.179406968809798</v>
      </c>
      <c r="I8">
        <v>0.140954392596709</v>
      </c>
      <c r="J8">
        <v>8.24434926626832</v>
      </c>
      <c r="K8">
        <v>2.58545256051051</v>
      </c>
    </row>
    <row r="9" spans="1:11">
      <c r="A9">
        <v>7</v>
      </c>
      <c r="B9">
        <v>1.61954887218045</v>
      </c>
      <c r="C9">
        <v>133</v>
      </c>
      <c r="D9">
        <v>0.418421089815087</v>
      </c>
      <c r="E9">
        <v>33.5246010522222</v>
      </c>
      <c r="F9">
        <v>254.488121911699</v>
      </c>
      <c r="G9">
        <v>30671.2905835754</v>
      </c>
      <c r="H9">
        <v>0.179576116766394</v>
      </c>
      <c r="I9">
        <v>0.140986635141351</v>
      </c>
      <c r="J9">
        <v>8.50660094234455</v>
      </c>
      <c r="K9">
        <v>2.58545256051051</v>
      </c>
    </row>
    <row r="10" spans="1:11">
      <c r="A10">
        <v>8</v>
      </c>
      <c r="B10">
        <v>1.6656976744186</v>
      </c>
      <c r="C10">
        <v>137.6</v>
      </c>
      <c r="D10">
        <v>0.417128912093124</v>
      </c>
      <c r="E10">
        <v>33.9672399935473</v>
      </c>
      <c r="F10">
        <v>245.980524812907</v>
      </c>
      <c r="G10">
        <v>30031.765923131</v>
      </c>
      <c r="H10">
        <v>0.179801190228254</v>
      </c>
      <c r="I10">
        <v>0.141029573725237</v>
      </c>
      <c r="J10">
        <v>8.74044292967569</v>
      </c>
      <c r="K10">
        <v>2.58545256051051</v>
      </c>
    </row>
    <row r="11" spans="1:11">
      <c r="A11">
        <v>9</v>
      </c>
      <c r="B11">
        <v>1.71877180739707</v>
      </c>
      <c r="C11">
        <v>143.3</v>
      </c>
      <c r="D11">
        <v>0.41328872615975</v>
      </c>
      <c r="E11">
        <v>34.543950821365</v>
      </c>
      <c r="F11">
        <v>236.196233176943</v>
      </c>
      <c r="G11">
        <v>28463.6686068083</v>
      </c>
      <c r="H11">
        <v>0.179950066939989</v>
      </c>
      <c r="I11">
        <v>0.141057998169483</v>
      </c>
      <c r="J11">
        <v>8.93647921688127</v>
      </c>
      <c r="K11">
        <v>2.58545256051051</v>
      </c>
    </row>
    <row r="12" spans="1:11">
      <c r="A12">
        <v>10</v>
      </c>
      <c r="B12">
        <v>1.75440976933514</v>
      </c>
      <c r="C12">
        <v>147.4</v>
      </c>
      <c r="D12">
        <v>0.41140719674668</v>
      </c>
      <c r="E12">
        <v>34.9413266365225</v>
      </c>
      <c r="F12">
        <v>229.626324384369</v>
      </c>
      <c r="G12">
        <v>27872.3342362999</v>
      </c>
      <c r="H12">
        <v>0.180160684787445</v>
      </c>
      <c r="I12">
        <v>0.141098240993235</v>
      </c>
      <c r="J12">
        <v>9.11380867071165</v>
      </c>
      <c r="K12">
        <v>2.58545256051051</v>
      </c>
    </row>
    <row r="13" spans="1:11">
      <c r="A13">
        <v>11</v>
      </c>
      <c r="B13">
        <v>1.79685452162516</v>
      </c>
      <c r="C13">
        <v>152.6</v>
      </c>
      <c r="D13">
        <v>0.408184687011393</v>
      </c>
      <c r="E13">
        <v>35.4730681805162</v>
      </c>
      <c r="F13">
        <v>221.801574143224</v>
      </c>
      <c r="G13">
        <v>26421.3856023936</v>
      </c>
      <c r="H13">
        <v>0.180289601001809</v>
      </c>
      <c r="I13">
        <v>0.141122890613645</v>
      </c>
      <c r="J13">
        <v>9.2561479403507</v>
      </c>
      <c r="K13">
        <v>2.58545256051051</v>
      </c>
    </row>
    <row r="14" spans="1:11">
      <c r="A14">
        <v>12</v>
      </c>
      <c r="B14">
        <v>1.82458386683739</v>
      </c>
      <c r="C14">
        <v>156.2</v>
      </c>
      <c r="D14">
        <v>0.406335653826017</v>
      </c>
      <c r="E14">
        <v>35.8253714854809</v>
      </c>
      <c r="F14">
        <v>216.689630052855</v>
      </c>
      <c r="G14">
        <v>25893.2991586668</v>
      </c>
      <c r="H14">
        <v>0.180485876185496</v>
      </c>
      <c r="I14">
        <v>0.141160445288628</v>
      </c>
      <c r="J14">
        <v>9.38581678146578</v>
      </c>
      <c r="K14">
        <v>2.58545256051051</v>
      </c>
    </row>
    <row r="15" spans="1:11">
      <c r="A15">
        <v>13</v>
      </c>
      <c r="B15">
        <v>1.85891858297079</v>
      </c>
      <c r="C15">
        <v>160.9</v>
      </c>
      <c r="D15">
        <v>0.4037801928746</v>
      </c>
      <c r="E15">
        <v>36.3123215654744</v>
      </c>
      <c r="F15">
        <v>210.359976471448</v>
      </c>
      <c r="G15">
        <v>24577.7194246034</v>
      </c>
      <c r="H15">
        <v>0.180595102285861</v>
      </c>
      <c r="I15">
        <v>0.141181357632045</v>
      </c>
      <c r="J15">
        <v>9.48494384074425</v>
      </c>
      <c r="K15">
        <v>2.58545256051051</v>
      </c>
    </row>
    <row r="16" spans="1:11">
      <c r="A16">
        <v>14</v>
      </c>
      <c r="B16">
        <v>1.88048780487805</v>
      </c>
      <c r="C16">
        <v>164</v>
      </c>
      <c r="D16">
        <v>0.402221255190704</v>
      </c>
      <c r="E16">
        <v>36.6197199821155</v>
      </c>
      <c r="F16">
        <v>206.383659843024</v>
      </c>
      <c r="G16">
        <v>24121.4005371463</v>
      </c>
      <c r="H16">
        <v>0.180777147411835</v>
      </c>
      <c r="I16">
        <v>0.141216233073571</v>
      </c>
      <c r="J16">
        <v>9.57450552915209</v>
      </c>
      <c r="K16">
        <v>2.58545256051051</v>
      </c>
    </row>
    <row r="17" spans="1:11">
      <c r="A17">
        <v>15</v>
      </c>
      <c r="B17">
        <v>1.90844233055886</v>
      </c>
      <c r="C17">
        <v>168.2</v>
      </c>
      <c r="D17">
        <v>0.400297683316971</v>
      </c>
      <c r="E17">
        <v>37.06203016549</v>
      </c>
      <c r="F17">
        <v>201.230203414126</v>
      </c>
      <c r="G17">
        <v>22952.156435402</v>
      </c>
      <c r="H17">
        <v>0.180866942440946</v>
      </c>
      <c r="I17">
        <v>0.141233445394281</v>
      </c>
      <c r="J17">
        <v>9.63875959793761</v>
      </c>
      <c r="K17">
        <v>2.58545256051051</v>
      </c>
    </row>
    <row r="18" spans="1:11">
      <c r="A18">
        <v>16</v>
      </c>
      <c r="B18">
        <v>1.92505854800937</v>
      </c>
      <c r="C18">
        <v>170.8</v>
      </c>
      <c r="D18">
        <v>0.399144793627519</v>
      </c>
      <c r="E18">
        <v>37.3246690378762</v>
      </c>
      <c r="F18">
        <v>198.166980177143</v>
      </c>
      <c r="G18">
        <v>22572.9766340655</v>
      </c>
      <c r="H18">
        <v>0.181034873436715</v>
      </c>
      <c r="I18">
        <v>0.141265652478334</v>
      </c>
      <c r="J18">
        <v>9.69464633017927</v>
      </c>
      <c r="K18">
        <v>2.58545256051051</v>
      </c>
    </row>
    <row r="19" spans="1:11">
      <c r="A19">
        <v>17</v>
      </c>
      <c r="B19">
        <v>1.94785100286533</v>
      </c>
      <c r="C19">
        <v>174.5</v>
      </c>
      <c r="D19">
        <v>0.397803641719491</v>
      </c>
      <c r="E19">
        <v>37.7224650191516</v>
      </c>
      <c r="F19">
        <v>193.965158820951</v>
      </c>
      <c r="G19">
        <v>21557.3473341296</v>
      </c>
      <c r="H19">
        <v>0.181105509374033</v>
      </c>
      <c r="I19">
        <v>0.141279206310581</v>
      </c>
      <c r="J19">
        <v>9.73072295038792</v>
      </c>
      <c r="K19">
        <v>2.58545256051051</v>
      </c>
    </row>
    <row r="20" spans="1:11">
      <c r="A20">
        <v>18</v>
      </c>
      <c r="B20">
        <v>1.960362400906</v>
      </c>
      <c r="C20">
        <v>176.6</v>
      </c>
      <c r="D20">
        <v>0.397120428299527</v>
      </c>
      <c r="E20">
        <v>37.9404679765875</v>
      </c>
      <c r="F20">
        <v>191.658664859887</v>
      </c>
      <c r="G20">
        <v>21259.1927895342</v>
      </c>
      <c r="H20">
        <v>0.181259451101095</v>
      </c>
      <c r="I20">
        <v>0.141308758913263</v>
      </c>
      <c r="J20">
        <v>9.75879317259186</v>
      </c>
      <c r="K20">
        <v>2.58545256051051</v>
      </c>
    </row>
    <row r="21" spans="1:11">
      <c r="A21">
        <v>19</v>
      </c>
      <c r="B21">
        <v>1.97886540600667</v>
      </c>
      <c r="C21">
        <v>179.8</v>
      </c>
      <c r="D21">
        <v>0.396324740180768</v>
      </c>
      <c r="E21">
        <v>38.2938496586267</v>
      </c>
      <c r="F21">
        <v>188.247609645473</v>
      </c>
      <c r="G21">
        <v>20402.7761553745</v>
      </c>
      <c r="H21">
        <v>0.181311240863904</v>
      </c>
      <c r="I21">
        <v>0.141318705386122</v>
      </c>
      <c r="J21">
        <v>9.77227614014993</v>
      </c>
      <c r="K21">
        <v>2.58545256051051</v>
      </c>
    </row>
    <row r="22" spans="1:11">
      <c r="A22">
        <v>20</v>
      </c>
      <c r="B22">
        <v>2</v>
      </c>
      <c r="C22">
        <v>183.6</v>
      </c>
      <c r="D22">
        <v>0.401466355892662</v>
      </c>
      <c r="E22">
        <v>38.7327848487395</v>
      </c>
      <c r="F22">
        <v>184.351417288976</v>
      </c>
      <c r="G22">
        <v>20088.4613013165</v>
      </c>
      <c r="H22">
        <v>0.181442099737759</v>
      </c>
      <c r="I22">
        <v>0.141343847000993</v>
      </c>
      <c r="J22">
        <v>9.75901818578737</v>
      </c>
      <c r="K22">
        <v>2.58545256051051</v>
      </c>
    </row>
    <row r="23" spans="1:11">
      <c r="A23">
        <v>21</v>
      </c>
      <c r="B23">
        <v>2.23803366901202</v>
      </c>
      <c r="C23">
        <v>204.440290848419</v>
      </c>
      <c r="D23">
        <v>0.403729602851243</v>
      </c>
      <c r="E23">
        <v>40.847752847365</v>
      </c>
      <c r="F23">
        <v>165.558951583333</v>
      </c>
      <c r="G23">
        <v>17856.9911840262</v>
      </c>
      <c r="H23">
        <v>0.181972831361222</v>
      </c>
      <c r="I23">
        <v>0.141445955251362</v>
      </c>
      <c r="J23">
        <v>10.2258815483052</v>
      </c>
      <c r="K23">
        <v>2.58545256051051</v>
      </c>
    </row>
    <row r="24" spans="1:11">
      <c r="A24">
        <v>22</v>
      </c>
      <c r="B24">
        <v>2.39780591091805</v>
      </c>
      <c r="C24">
        <v>218.234023311282</v>
      </c>
      <c r="D24">
        <v>0.402963855685429</v>
      </c>
      <c r="E24">
        <v>42.2523936903437</v>
      </c>
      <c r="F24">
        <v>155.09460761752</v>
      </c>
      <c r="G24">
        <v>16816.9609900713</v>
      </c>
      <c r="H24">
        <v>0.182450562859601</v>
      </c>
      <c r="I24">
        <v>0.141538058525668</v>
      </c>
      <c r="J24">
        <v>10.5437755234991</v>
      </c>
      <c r="K24">
        <v>2.58545256051051</v>
      </c>
    </row>
    <row r="25" spans="1:11">
      <c r="A25">
        <v>23</v>
      </c>
      <c r="B25">
        <v>2.52750121723999</v>
      </c>
      <c r="C25">
        <v>230.956081429219</v>
      </c>
      <c r="D25">
        <v>0.401968720075181</v>
      </c>
      <c r="E25">
        <v>43.5494477658915</v>
      </c>
      <c r="F25">
        <v>146.551327009023</v>
      </c>
      <c r="G25">
        <v>15871.0965323603</v>
      </c>
      <c r="H25">
        <v>0.182926430112108</v>
      </c>
      <c r="I25">
        <v>0.141629982676447</v>
      </c>
      <c r="J25">
        <v>10.8278916245743</v>
      </c>
      <c r="K25">
        <v>2.58545256051051</v>
      </c>
    </row>
    <row r="26" spans="1:11">
      <c r="A26">
        <v>24</v>
      </c>
      <c r="B26">
        <v>2.56968193294034</v>
      </c>
      <c r="C26">
        <v>231.815607304579</v>
      </c>
      <c r="D26">
        <v>0.400074893212361</v>
      </c>
      <c r="E26">
        <v>43.6753617198736</v>
      </c>
      <c r="F26">
        <v>146.007944019856</v>
      </c>
      <c r="G26">
        <v>15818.8100457484</v>
      </c>
      <c r="H26">
        <v>0.182969567030325</v>
      </c>
      <c r="I26">
        <v>0.141638324396924</v>
      </c>
      <c r="J26">
        <v>10.8041824440881</v>
      </c>
      <c r="K26">
        <v>2.58545256051051</v>
      </c>
    </row>
    <row r="27" spans="1:11">
      <c r="A27">
        <v>25</v>
      </c>
      <c r="B27">
        <v>2.57864545158699</v>
      </c>
      <c r="C27">
        <v>232.706595203422</v>
      </c>
      <c r="D27">
        <v>0.400728380562219</v>
      </c>
      <c r="E27">
        <v>43.7541022309968</v>
      </c>
      <c r="F27">
        <v>145.448908247179</v>
      </c>
      <c r="G27">
        <v>15826.5284595626</v>
      </c>
      <c r="H27">
        <v>0.183020410799786</v>
      </c>
      <c r="I27">
        <v>0.14164815834539</v>
      </c>
      <c r="J27">
        <v>10.8396344015583</v>
      </c>
      <c r="K27">
        <v>2.58545256051051</v>
      </c>
    </row>
    <row r="28" spans="1:11">
      <c r="A28">
        <v>26</v>
      </c>
      <c r="B28">
        <v>2.65497775934488</v>
      </c>
      <c r="C28">
        <v>237.502615568986</v>
      </c>
      <c r="D28">
        <v>0.401035515283075</v>
      </c>
      <c r="E28">
        <v>44.2706263922222</v>
      </c>
      <c r="F28">
        <v>142.511778799441</v>
      </c>
      <c r="G28">
        <v>15618.4527022682</v>
      </c>
      <c r="H28">
        <v>0.183220087038049</v>
      </c>
      <c r="I28">
        <v>0.141686798551914</v>
      </c>
      <c r="J28">
        <v>10.8971011596246</v>
      </c>
      <c r="K28">
        <v>2.58545256051051</v>
      </c>
    </row>
    <row r="29" spans="1:11">
      <c r="A29">
        <v>27</v>
      </c>
      <c r="B29">
        <v>2.66197121621322</v>
      </c>
      <c r="C29">
        <v>238.288356798661</v>
      </c>
      <c r="D29">
        <v>0.401288080020937</v>
      </c>
      <c r="E29">
        <v>44.3400764430432</v>
      </c>
      <c r="F29">
        <v>142.041854956659</v>
      </c>
      <c r="G29">
        <v>15622.9838982188</v>
      </c>
      <c r="H29">
        <v>0.183270438710256</v>
      </c>
      <c r="I29">
        <v>0.1416965473073</v>
      </c>
      <c r="J29">
        <v>10.9271163584158</v>
      </c>
      <c r="K29">
        <v>2.58545256051051</v>
      </c>
    </row>
    <row r="30" spans="1:11">
      <c r="A30">
        <v>28</v>
      </c>
      <c r="B30">
        <v>2.73885096264026</v>
      </c>
      <c r="C30">
        <v>243.293433296512</v>
      </c>
      <c r="D30">
        <v>0.403001800052375</v>
      </c>
      <c r="E30">
        <v>44.8713429590484</v>
      </c>
      <c r="F30">
        <v>139.11974423496</v>
      </c>
      <c r="G30">
        <v>15402.4508584496</v>
      </c>
      <c r="H30">
        <v>0.183454104511865</v>
      </c>
      <c r="I30">
        <v>0.141732124472461</v>
      </c>
      <c r="J30">
        <v>10.9890362430398</v>
      </c>
      <c r="K30">
        <v>2.58545256051051</v>
      </c>
    </row>
    <row r="31" spans="1:11">
      <c r="A31">
        <v>29</v>
      </c>
      <c r="B31">
        <v>2.74397811473441</v>
      </c>
      <c r="C31">
        <v>243.970873461086</v>
      </c>
      <c r="D31">
        <v>0.403021031808867</v>
      </c>
      <c r="E31">
        <v>44.931239255684</v>
      </c>
      <c r="F31">
        <v>138.733446882768</v>
      </c>
      <c r="G31">
        <v>15403.82217143</v>
      </c>
      <c r="H31">
        <v>0.183503952123947</v>
      </c>
      <c r="I31">
        <v>0.141741784859782</v>
      </c>
      <c r="J31">
        <v>11.0135785510052</v>
      </c>
      <c r="K31">
        <v>2.58545256051051</v>
      </c>
    </row>
    <row r="32" spans="1:11">
      <c r="A32">
        <v>30</v>
      </c>
      <c r="B32">
        <v>2.82574668479552</v>
      </c>
      <c r="C32">
        <v>249.614760857988</v>
      </c>
      <c r="D32">
        <v>0.405232883091553</v>
      </c>
      <c r="E32">
        <v>45.52034723257</v>
      </c>
      <c r="F32">
        <v>135.596629373662</v>
      </c>
      <c r="G32">
        <v>15125.0899691086</v>
      </c>
      <c r="H32">
        <v>0.1836823376608</v>
      </c>
      <c r="I32">
        <v>0.141776371793896</v>
      </c>
      <c r="J32">
        <v>11.0928415416502</v>
      </c>
      <c r="K32">
        <v>2.58545256051051</v>
      </c>
    </row>
    <row r="33" spans="1:11">
      <c r="A33">
        <v>31</v>
      </c>
      <c r="B33">
        <v>2.82909399526404</v>
      </c>
      <c r="C33">
        <v>250.178424619218</v>
      </c>
      <c r="D33">
        <v>0.405138817609352</v>
      </c>
      <c r="E33">
        <v>45.5701764416255</v>
      </c>
      <c r="F33">
        <v>135.291123788042</v>
      </c>
      <c r="G33">
        <v>15124.6563492227</v>
      </c>
      <c r="H33">
        <v>0.183731619608083</v>
      </c>
      <c r="I33">
        <v>0.141785931441018</v>
      </c>
      <c r="J33">
        <v>11.1117523529598</v>
      </c>
      <c r="K33">
        <v>2.58545256051051</v>
      </c>
    </row>
    <row r="34" spans="1:11">
      <c r="A34">
        <v>32</v>
      </c>
      <c r="B34">
        <v>2.91825956537498</v>
      </c>
      <c r="C34">
        <v>256.653427347103</v>
      </c>
      <c r="D34">
        <v>0.407462437949583</v>
      </c>
      <c r="E34">
        <v>46.236174849263</v>
      </c>
      <c r="F34">
        <v>131.877920213708</v>
      </c>
      <c r="G34">
        <v>14782.7476340542</v>
      </c>
      <c r="H34">
        <v>0.183909834038679</v>
      </c>
      <c r="I34">
        <v>0.14182051726181</v>
      </c>
      <c r="J34">
        <v>11.2131838334093</v>
      </c>
      <c r="K34">
        <v>2.58545256051051</v>
      </c>
    </row>
    <row r="35" spans="1:11">
      <c r="A35">
        <v>33</v>
      </c>
      <c r="B35">
        <v>2.91992479040333</v>
      </c>
      <c r="C35">
        <v>257.097444797143</v>
      </c>
      <c r="D35">
        <v>0.407336923052444</v>
      </c>
      <c r="E35">
        <v>46.2753702272551</v>
      </c>
      <c r="F35">
        <v>131.650161832461</v>
      </c>
      <c r="G35">
        <v>14782.0120507207</v>
      </c>
      <c r="H35">
        <v>0.183958459150853</v>
      </c>
      <c r="I35">
        <v>0.141829958224997</v>
      </c>
      <c r="J35">
        <v>11.2264569044164</v>
      </c>
      <c r="K35">
        <v>2.58545256051051</v>
      </c>
    </row>
    <row r="36" spans="1:11">
      <c r="A36">
        <v>34</v>
      </c>
      <c r="B36">
        <v>3.01831736765055</v>
      </c>
      <c r="C36">
        <v>264.507681188742</v>
      </c>
      <c r="D36">
        <v>0.409561932816832</v>
      </c>
      <c r="E36">
        <v>47.0283125636258</v>
      </c>
      <c r="F36">
        <v>127.961955819741</v>
      </c>
      <c r="G36">
        <v>14384.7297322139</v>
      </c>
      <c r="H36">
        <v>0.184139294799785</v>
      </c>
      <c r="I36">
        <v>0.141865085326425</v>
      </c>
      <c r="J36">
        <v>11.35168065436</v>
      </c>
      <c r="K36">
        <v>2.58545256051051</v>
      </c>
    </row>
    <row r="37" spans="1:11">
      <c r="A37">
        <v>35</v>
      </c>
      <c r="B37">
        <v>3.01842035925254</v>
      </c>
      <c r="C37">
        <v>264.827833925715</v>
      </c>
      <c r="D37">
        <v>0.409461096198913</v>
      </c>
      <c r="E37">
        <v>47.0564582217689</v>
      </c>
      <c r="F37">
        <v>127.807261466897</v>
      </c>
      <c r="G37">
        <v>14384.8866924182</v>
      </c>
      <c r="H37">
        <v>0.184187186918026</v>
      </c>
      <c r="I37">
        <v>0.141874392634124</v>
      </c>
      <c r="J37">
        <v>11.3595494348341</v>
      </c>
      <c r="K37">
        <v>2.58545256051051</v>
      </c>
    </row>
    <row r="38" spans="1:11">
      <c r="A38">
        <v>36</v>
      </c>
      <c r="B38">
        <v>3.12762928222198</v>
      </c>
      <c r="C38">
        <v>273.252094070118</v>
      </c>
      <c r="D38">
        <v>0.411454505994195</v>
      </c>
      <c r="E38">
        <v>47.9037717377516</v>
      </c>
      <c r="F38">
        <v>123.86701126459</v>
      </c>
      <c r="G38">
        <v>13942.4472534253</v>
      </c>
      <c r="H38">
        <v>0.184372578614932</v>
      </c>
      <c r="I38">
        <v>0.141910438533933</v>
      </c>
      <c r="J38">
        <v>11.5086278503398</v>
      </c>
      <c r="K38">
        <v>2.58545256051051</v>
      </c>
    </row>
    <row r="39" spans="1:11">
      <c r="A39">
        <v>37</v>
      </c>
      <c r="B39">
        <v>3.12632857861173</v>
      </c>
      <c r="C39">
        <v>273.448990345577</v>
      </c>
      <c r="D39">
        <v>0.411416793307275</v>
      </c>
      <c r="E39">
        <v>47.9209402788774</v>
      </c>
      <c r="F39">
        <v>123.777821126643</v>
      </c>
      <c r="G39">
        <v>13944.148381227</v>
      </c>
      <c r="H39">
        <v>0.184419816442116</v>
      </c>
      <c r="I39">
        <v>0.14191962736608</v>
      </c>
      <c r="J39">
        <v>11.5116252096928</v>
      </c>
      <c r="K39">
        <v>2.58545256051051</v>
      </c>
    </row>
    <row r="40" spans="1:11">
      <c r="A40">
        <v>38</v>
      </c>
      <c r="B40">
        <v>3.24778992840334</v>
      </c>
      <c r="C40">
        <v>282.958786097635</v>
      </c>
      <c r="D40">
        <v>0.41308436380424</v>
      </c>
      <c r="E40">
        <v>48.8692650187914</v>
      </c>
      <c r="F40">
        <v>119.617844990956</v>
      </c>
      <c r="G40">
        <v>13466.303589931</v>
      </c>
      <c r="H40">
        <v>0.184611433621013</v>
      </c>
      <c r="I40">
        <v>0.141956919301152</v>
      </c>
      <c r="J40">
        <v>11.6835126652141</v>
      </c>
      <c r="K40">
        <v>2.58545256051051</v>
      </c>
    </row>
    <row r="41" spans="1:11">
      <c r="A41">
        <v>39</v>
      </c>
      <c r="B41">
        <v>3.25340378850535</v>
      </c>
      <c r="C41">
        <v>282.697982847619</v>
      </c>
      <c r="D41">
        <v>0.414227615461724</v>
      </c>
      <c r="E41">
        <v>48.8470673467888</v>
      </c>
      <c r="F41">
        <v>119.728198529454</v>
      </c>
      <c r="G41">
        <v>13511.4494401301</v>
      </c>
      <c r="H41">
        <v>0.184597798144928</v>
      </c>
      <c r="I41">
        <v>0.141954264651559</v>
      </c>
      <c r="J41">
        <v>11.6794894040285</v>
      </c>
      <c r="K41">
        <v>2.58545256051051</v>
      </c>
    </row>
    <row r="42" spans="1:11">
      <c r="A42">
        <v>40</v>
      </c>
      <c r="B42">
        <v>3.43956092121434</v>
      </c>
      <c r="C42">
        <v>300.689018229475</v>
      </c>
      <c r="D42">
        <v>0.412021730479689</v>
      </c>
      <c r="E42">
        <v>50.6121645711293</v>
      </c>
      <c r="F42">
        <v>112.564537320167</v>
      </c>
      <c r="G42">
        <v>12542.6470988118</v>
      </c>
      <c r="H42">
        <v>0.185020239966432</v>
      </c>
      <c r="I42">
        <v>0.142036576542069</v>
      </c>
      <c r="J42">
        <v>11.9915860314045</v>
      </c>
      <c r="K42">
        <v>2.58545256051051</v>
      </c>
    </row>
    <row r="43" spans="1:11">
      <c r="A43">
        <v>41</v>
      </c>
      <c r="B43">
        <v>3.65847486139477</v>
      </c>
      <c r="C43">
        <v>321.068228022327</v>
      </c>
      <c r="D43">
        <v>0.41144726628869</v>
      </c>
      <c r="E43">
        <v>52.6659475554762</v>
      </c>
      <c r="F43">
        <v>105.419712260978</v>
      </c>
      <c r="G43">
        <v>11677.1207199189</v>
      </c>
      <c r="H43">
        <v>0.18564998511936</v>
      </c>
      <c r="I43">
        <v>0.142159541464574</v>
      </c>
      <c r="J43">
        <v>12.2938646439653</v>
      </c>
      <c r="K43">
        <v>2.58545256051051</v>
      </c>
    </row>
    <row r="44" spans="1:11">
      <c r="A44">
        <v>42</v>
      </c>
      <c r="B44">
        <v>3.89111767050179</v>
      </c>
      <c r="C44">
        <v>337.933562814442</v>
      </c>
      <c r="D44">
        <v>0.412524513137682</v>
      </c>
      <c r="E44">
        <v>54.3569691041462</v>
      </c>
      <c r="F44">
        <v>100.158504329566</v>
      </c>
      <c r="G44">
        <v>11106.973179723</v>
      </c>
      <c r="H44">
        <v>0.186107492762161</v>
      </c>
      <c r="I44">
        <v>0.142249070142414</v>
      </c>
      <c r="J44">
        <v>12.531082562134</v>
      </c>
      <c r="K44">
        <v>2.58545256051051</v>
      </c>
    </row>
    <row r="45" spans="1:11">
      <c r="A45">
        <v>43</v>
      </c>
      <c r="B45">
        <v>4.13959701303496</v>
      </c>
      <c r="C45">
        <v>354.132942437835</v>
      </c>
      <c r="D45">
        <v>0.414684717508791</v>
      </c>
      <c r="E45">
        <v>55.9752139232233</v>
      </c>
      <c r="F45">
        <v>95.5768756819271</v>
      </c>
      <c r="G45">
        <v>10714.4969871329</v>
      </c>
      <c r="H45">
        <v>0.186512814851163</v>
      </c>
      <c r="I45">
        <v>0.142328523624661</v>
      </c>
      <c r="J45">
        <v>12.7494926090115</v>
      </c>
      <c r="K45">
        <v>2.58545256051051</v>
      </c>
    </row>
    <row r="46" spans="1:11">
      <c r="A46">
        <v>44</v>
      </c>
      <c r="B46">
        <v>4.23425200610154</v>
      </c>
      <c r="C46">
        <v>366.426026598124</v>
      </c>
      <c r="D46">
        <v>0.413589950260129</v>
      </c>
      <c r="E46">
        <v>57.2362480025794</v>
      </c>
      <c r="F46">
        <v>92.3704042763792</v>
      </c>
      <c r="G46">
        <v>10280.6920916618</v>
      </c>
      <c r="H46">
        <v>0.186988878381546</v>
      </c>
      <c r="I46">
        <v>0.142422008163639</v>
      </c>
      <c r="J46">
        <v>12.8878156920135</v>
      </c>
      <c r="K46">
        <v>2.58545256051051</v>
      </c>
    </row>
    <row r="47" spans="1:11">
      <c r="A47">
        <v>45</v>
      </c>
      <c r="B47">
        <v>4.29090701859719</v>
      </c>
      <c r="C47">
        <v>372.108941025287</v>
      </c>
      <c r="D47">
        <v>0.4142780061055</v>
      </c>
      <c r="E47">
        <v>57.7683490439882</v>
      </c>
      <c r="F47">
        <v>90.9597069100144</v>
      </c>
      <c r="G47">
        <v>10179.1748276308</v>
      </c>
      <c r="H47">
        <v>0.187165349300861</v>
      </c>
      <c r="I47">
        <v>0.142456706659582</v>
      </c>
      <c r="J47">
        <v>12.985263574481</v>
      </c>
      <c r="K47">
        <v>2.58545256051051</v>
      </c>
    </row>
    <row r="48" spans="1:11">
      <c r="A48">
        <v>46</v>
      </c>
      <c r="B48">
        <v>4.28308734343521</v>
      </c>
      <c r="C48">
        <v>372.625443533335</v>
      </c>
      <c r="D48">
        <v>0.414790272235462</v>
      </c>
      <c r="E48">
        <v>57.8045630803805</v>
      </c>
      <c r="F48">
        <v>90.8336261026899</v>
      </c>
      <c r="G48">
        <v>10177.326462992</v>
      </c>
      <c r="H48">
        <v>0.187185526673718</v>
      </c>
      <c r="I48">
        <v>0.142460675570709</v>
      </c>
      <c r="J48">
        <v>13.000831416201</v>
      </c>
      <c r="K48">
        <v>2.58545256051051</v>
      </c>
    </row>
    <row r="49" spans="1:11">
      <c r="A49">
        <v>47</v>
      </c>
      <c r="B49">
        <v>4.36656503916738</v>
      </c>
      <c r="C49">
        <v>381.155702437492</v>
      </c>
      <c r="D49">
        <v>0.414899737370655</v>
      </c>
      <c r="E49">
        <v>58.6245935260919</v>
      </c>
      <c r="F49">
        <v>88.8007709127917</v>
      </c>
      <c r="G49">
        <v>9936.63485462064</v>
      </c>
      <c r="H49">
        <v>0.187371384528595</v>
      </c>
      <c r="I49">
        <v>0.142497248929196</v>
      </c>
      <c r="J49">
        <v>13.1250582690083</v>
      </c>
      <c r="K49">
        <v>2.58545256051051</v>
      </c>
    </row>
    <row r="50" spans="1:11">
      <c r="A50">
        <v>48</v>
      </c>
      <c r="B50">
        <v>4.37157327528539</v>
      </c>
      <c r="C50">
        <v>381.854585621518</v>
      </c>
      <c r="D50">
        <v>0.414958633910666</v>
      </c>
      <c r="E50">
        <v>58.6834535579703</v>
      </c>
      <c r="F50">
        <v>88.6382447369741</v>
      </c>
      <c r="G50">
        <v>9953.09296587555</v>
      </c>
      <c r="H50">
        <v>0.187415551361147</v>
      </c>
      <c r="I50">
        <v>0.142505944094038</v>
      </c>
      <c r="J50">
        <v>13.1416960442731</v>
      </c>
      <c r="K50">
        <v>2.58545256051051</v>
      </c>
    </row>
    <row r="51" spans="1:11">
      <c r="A51">
        <v>49</v>
      </c>
      <c r="B51">
        <v>4.45896590596162</v>
      </c>
      <c r="C51">
        <v>390.504150210369</v>
      </c>
      <c r="D51">
        <v>0.413991629273536</v>
      </c>
      <c r="E51">
        <v>59.5302926267614</v>
      </c>
      <c r="F51">
        <v>86.6749308452221</v>
      </c>
      <c r="G51">
        <v>9666.66602962647</v>
      </c>
      <c r="H51">
        <v>0.187600193712318</v>
      </c>
      <c r="I51">
        <v>0.142542311245308</v>
      </c>
      <c r="J51">
        <v>13.2532116052906</v>
      </c>
      <c r="K51">
        <v>2.58545256051051</v>
      </c>
    </row>
    <row r="52" spans="1:11">
      <c r="A52">
        <v>50</v>
      </c>
      <c r="B52">
        <v>4.46228629057217</v>
      </c>
      <c r="C52">
        <v>391.047686582153</v>
      </c>
      <c r="D52">
        <v>0.413924150684741</v>
      </c>
      <c r="E52">
        <v>59.5749322599244</v>
      </c>
      <c r="F52">
        <v>86.5544571049273</v>
      </c>
      <c r="G52">
        <v>9684.1474827402</v>
      </c>
      <c r="H52">
        <v>0.187643555877039</v>
      </c>
      <c r="I52">
        <v>0.142550855702141</v>
      </c>
      <c r="J52">
        <v>13.2664743239614</v>
      </c>
      <c r="K52">
        <v>2.58545256051051</v>
      </c>
    </row>
    <row r="53" spans="1:11">
      <c r="A53">
        <v>51</v>
      </c>
      <c r="B53">
        <v>4.55063855801002</v>
      </c>
      <c r="C53">
        <v>400.0065024775</v>
      </c>
      <c r="D53">
        <v>0.412823490386872</v>
      </c>
      <c r="E53">
        <v>60.4561743465895</v>
      </c>
      <c r="F53">
        <v>84.6159250027687</v>
      </c>
      <c r="G53">
        <v>9386.66352684982</v>
      </c>
      <c r="H53">
        <v>0.187844318060456</v>
      </c>
      <c r="I53">
        <v>0.142590434678941</v>
      </c>
      <c r="J53">
        <v>13.3739986458678</v>
      </c>
      <c r="K53">
        <v>2.58545256051051</v>
      </c>
    </row>
    <row r="54" spans="1:11">
      <c r="A54">
        <v>52</v>
      </c>
      <c r="B54">
        <v>4.55226758624181</v>
      </c>
      <c r="C54">
        <v>400.387358535452</v>
      </c>
      <c r="D54">
        <v>0.412701231109379</v>
      </c>
      <c r="E54">
        <v>60.4860380998294</v>
      </c>
      <c r="F54">
        <v>84.5354367282278</v>
      </c>
      <c r="G54">
        <v>9404.0827784376</v>
      </c>
      <c r="H54">
        <v>0.187886660266106</v>
      </c>
      <c r="I54">
        <v>0.142598786173842</v>
      </c>
      <c r="J54">
        <v>13.3837028374861</v>
      </c>
      <c r="K54">
        <v>2.58545256051051</v>
      </c>
    </row>
    <row r="55" spans="1:11">
      <c r="A55">
        <v>53</v>
      </c>
      <c r="B55">
        <v>4.6422896789658</v>
      </c>
      <c r="C55">
        <v>409.570481402714</v>
      </c>
      <c r="D55">
        <v>0.411596724487989</v>
      </c>
      <c r="E55">
        <v>61.3931261068047</v>
      </c>
      <c r="F55">
        <v>82.6400381647027</v>
      </c>
      <c r="G55">
        <v>9109.66346586996</v>
      </c>
      <c r="H55">
        <v>0.188103526030013</v>
      </c>
      <c r="I55">
        <v>0.142641582192074</v>
      </c>
      <c r="J55">
        <v>13.4865446149063</v>
      </c>
      <c r="K55">
        <v>2.58545256051051</v>
      </c>
    </row>
    <row r="56" spans="1:11">
      <c r="A56">
        <v>54</v>
      </c>
      <c r="B56">
        <v>4.67965306458319</v>
      </c>
      <c r="C56">
        <v>413.887850082218</v>
      </c>
      <c r="D56">
        <v>0.410864609462726</v>
      </c>
      <c r="E56">
        <v>61.8071012749625</v>
      </c>
      <c r="F56">
        <v>81.7779990582771</v>
      </c>
      <c r="G56">
        <v>9018.66584785689</v>
      </c>
      <c r="H56">
        <v>0.188289516025299</v>
      </c>
      <c r="I56">
        <v>0.14267831430905</v>
      </c>
      <c r="J56">
        <v>13.5402295821049</v>
      </c>
      <c r="K56">
        <v>2.58545256051051</v>
      </c>
    </row>
    <row r="57" spans="1:11">
      <c r="A57">
        <v>55</v>
      </c>
      <c r="B57">
        <v>4.67833855080923</v>
      </c>
      <c r="C57">
        <v>413.945825001778</v>
      </c>
      <c r="D57">
        <v>0.410754773652044</v>
      </c>
      <c r="E57">
        <v>61.807984069783</v>
      </c>
      <c r="F57">
        <v>81.7665456925689</v>
      </c>
      <c r="G57">
        <v>9034.51704115126</v>
      </c>
      <c r="H57">
        <v>0.188328369304478</v>
      </c>
      <c r="I57">
        <v>0.142685991031113</v>
      </c>
      <c r="J57">
        <v>13.5431843861016</v>
      </c>
      <c r="K57">
        <v>2.58545256051051</v>
      </c>
    </row>
    <row r="58" spans="1:11">
      <c r="A58">
        <v>56</v>
      </c>
      <c r="B58">
        <v>4.76661952886356</v>
      </c>
      <c r="C58">
        <v>422.481381624522</v>
      </c>
      <c r="D58">
        <v>0.409903407024962</v>
      </c>
      <c r="E58">
        <v>62.658532064876</v>
      </c>
      <c r="F58">
        <v>80.1145841838239</v>
      </c>
      <c r="G58">
        <v>8774.62708044171</v>
      </c>
      <c r="H58">
        <v>0.188508554667196</v>
      </c>
      <c r="I58">
        <v>0.142721607779909</v>
      </c>
      <c r="J58">
        <v>13.6304927457946</v>
      </c>
      <c r="K58">
        <v>2.58545256051051</v>
      </c>
    </row>
    <row r="59" spans="1:11">
      <c r="A59">
        <v>57</v>
      </c>
      <c r="B59">
        <v>4.76356067280984</v>
      </c>
      <c r="C59">
        <v>422.372037968424</v>
      </c>
      <c r="D59">
        <v>0.409832045034128</v>
      </c>
      <c r="E59">
        <v>62.6442336303505</v>
      </c>
      <c r="F59">
        <v>80.1353242441355</v>
      </c>
      <c r="G59">
        <v>8790.16159761301</v>
      </c>
      <c r="H59">
        <v>0.188547260539327</v>
      </c>
      <c r="I59">
        <v>0.14272926194767</v>
      </c>
      <c r="J59">
        <v>13.630238891888</v>
      </c>
      <c r="K59">
        <v>2.58545256051051</v>
      </c>
    </row>
    <row r="60" spans="1:11">
      <c r="A60">
        <v>58</v>
      </c>
      <c r="B60">
        <v>4.85355603681233</v>
      </c>
      <c r="C60">
        <v>431.562353031982</v>
      </c>
      <c r="D60">
        <v>0.408824488125117</v>
      </c>
      <c r="E60">
        <v>63.5581791005902</v>
      </c>
      <c r="F60">
        <v>78.4288063508349</v>
      </c>
      <c r="G60">
        <v>8534.22208461387</v>
      </c>
      <c r="H60">
        <v>0.188786563529646</v>
      </c>
      <c r="I60">
        <v>0.142776610386469</v>
      </c>
      <c r="J60">
        <v>13.7204955601416</v>
      </c>
      <c r="K60">
        <v>2.58545256051051</v>
      </c>
    </row>
    <row r="61" spans="1:11">
      <c r="A61">
        <v>59</v>
      </c>
      <c r="B61">
        <v>4.93453139749451</v>
      </c>
      <c r="C61">
        <v>439.985722750294</v>
      </c>
      <c r="D61">
        <v>0.407879079949053</v>
      </c>
      <c r="E61">
        <v>64.3986974984753</v>
      </c>
      <c r="F61">
        <v>76.9273148289522</v>
      </c>
      <c r="G61">
        <v>8323.86860241918</v>
      </c>
      <c r="H61">
        <v>0.189074005442371</v>
      </c>
      <c r="I61">
        <v>0.142833542181046</v>
      </c>
      <c r="J61">
        <v>13.7968373321274</v>
      </c>
      <c r="K61">
        <v>2.58545256051051</v>
      </c>
    </row>
    <row r="62" spans="1:11">
      <c r="A62">
        <v>60</v>
      </c>
      <c r="B62">
        <v>5.02477487069926</v>
      </c>
      <c r="C62">
        <v>447.139772172225</v>
      </c>
      <c r="D62">
        <v>0.406945565462473</v>
      </c>
      <c r="E62">
        <v>65.105976473708</v>
      </c>
      <c r="F62">
        <v>75.6965099521926</v>
      </c>
      <c r="G62">
        <v>8167.92866530367</v>
      </c>
      <c r="H62">
        <v>0.189291392867042</v>
      </c>
      <c r="I62">
        <v>0.142876641157607</v>
      </c>
      <c r="J62">
        <v>13.8670851670236</v>
      </c>
      <c r="K62">
        <v>2.58545256051051</v>
      </c>
    </row>
    <row r="63" spans="1:11">
      <c r="A63">
        <v>61</v>
      </c>
      <c r="B63">
        <v>5.07763159067684</v>
      </c>
      <c r="C63">
        <v>449.891477398513</v>
      </c>
      <c r="D63">
        <v>0.407826421124466</v>
      </c>
      <c r="E63">
        <v>65.3882178030193</v>
      </c>
      <c r="F63">
        <v>75.2335216705483</v>
      </c>
      <c r="G63">
        <v>8131.89750167064</v>
      </c>
      <c r="H63">
        <v>0.189353849148117</v>
      </c>
      <c r="I63">
        <v>0.142889030418962</v>
      </c>
      <c r="J63">
        <v>13.8877495053583</v>
      </c>
      <c r="K63">
        <v>2.58545256051051</v>
      </c>
    </row>
    <row r="64" spans="1:11">
      <c r="A64">
        <v>62</v>
      </c>
      <c r="B64">
        <v>5.32450038381345</v>
      </c>
      <c r="C64">
        <v>470.860540567536</v>
      </c>
      <c r="D64">
        <v>0.408548354390094</v>
      </c>
      <c r="E64">
        <v>67.4740133937722</v>
      </c>
      <c r="F64">
        <v>71.8831103864846</v>
      </c>
      <c r="G64">
        <v>7782.53626343015</v>
      </c>
      <c r="H64">
        <v>0.189949195453541</v>
      </c>
      <c r="I64">
        <v>0.143007278551194</v>
      </c>
      <c r="J64">
        <v>14.0782957579572</v>
      </c>
      <c r="K64">
        <v>2.58545256051051</v>
      </c>
    </row>
    <row r="65" spans="1:11">
      <c r="A65">
        <v>63</v>
      </c>
      <c r="B65">
        <v>5.46175505790487</v>
      </c>
      <c r="C65">
        <v>486.414038448368</v>
      </c>
      <c r="D65">
        <v>0.407128427374394</v>
      </c>
      <c r="E65">
        <v>69.0107210534291</v>
      </c>
      <c r="F65">
        <v>69.5845874889336</v>
      </c>
      <c r="G65">
        <v>7485.3100391464</v>
      </c>
      <c r="H65">
        <v>0.190465239559067</v>
      </c>
      <c r="I65">
        <v>0.143109996556235</v>
      </c>
      <c r="J65">
        <v>14.2195918408145</v>
      </c>
      <c r="K65">
        <v>2.58545256051051</v>
      </c>
    </row>
    <row r="66" spans="1:11">
      <c r="A66">
        <v>64</v>
      </c>
      <c r="B66">
        <v>5.71558083536698</v>
      </c>
      <c r="C66">
        <v>506.306909321897</v>
      </c>
      <c r="D66">
        <v>0.407161078789292</v>
      </c>
      <c r="E66">
        <v>70.9455394126254</v>
      </c>
      <c r="F66">
        <v>66.8505990952949</v>
      </c>
      <c r="G66">
        <v>7189.5683820506</v>
      </c>
      <c r="H66">
        <v>0.190947669097027</v>
      </c>
      <c r="I66">
        <v>0.143206208767249</v>
      </c>
      <c r="J66">
        <v>14.4014926945408</v>
      </c>
      <c r="K66">
        <v>2.58545256051051</v>
      </c>
    </row>
    <row r="67" spans="1:11">
      <c r="A67">
        <v>65</v>
      </c>
      <c r="B67">
        <v>5.78086886723325</v>
      </c>
      <c r="C67">
        <v>514.020379529077</v>
      </c>
      <c r="D67">
        <v>0.404917387116172</v>
      </c>
      <c r="E67">
        <v>71.6778001344968</v>
      </c>
      <c r="F67">
        <v>65.847428549944</v>
      </c>
      <c r="G67">
        <v>7027.10189453174</v>
      </c>
      <c r="H67">
        <v>0.191215962048321</v>
      </c>
      <c r="I67">
        <v>0.143259792427732</v>
      </c>
      <c r="J67">
        <v>14.4819542242105</v>
      </c>
      <c r="K67">
        <v>2.58545256051051</v>
      </c>
    </row>
    <row r="68" spans="1:11">
      <c r="A68">
        <v>66</v>
      </c>
      <c r="B68">
        <v>5.83356455823225</v>
      </c>
      <c r="C68">
        <v>516.950049947252</v>
      </c>
      <c r="D68">
        <v>0.404637324514987</v>
      </c>
      <c r="E68">
        <v>71.9988272010698</v>
      </c>
      <c r="F68">
        <v>65.4742565896059</v>
      </c>
      <c r="G68">
        <v>6977.87293834939</v>
      </c>
      <c r="H68">
        <v>0.191298873388846</v>
      </c>
      <c r="I68">
        <v>0.143276362699754</v>
      </c>
      <c r="J68">
        <v>14.4900884320934</v>
      </c>
      <c r="K68">
        <v>2.58545256051051</v>
      </c>
    </row>
    <row r="69" spans="1:11">
      <c r="A69">
        <v>67</v>
      </c>
      <c r="B69">
        <v>5.82932002935024</v>
      </c>
      <c r="C69">
        <v>517.391668118921</v>
      </c>
      <c r="D69">
        <v>0.405227963669842</v>
      </c>
      <c r="E69">
        <v>72.0268823656401</v>
      </c>
      <c r="F69">
        <v>65.4183712260252</v>
      </c>
      <c r="G69">
        <v>6982.25654523152</v>
      </c>
      <c r="H69">
        <v>0.191318449375838</v>
      </c>
      <c r="I69">
        <v>0.143280275833293</v>
      </c>
      <c r="J69">
        <v>14.5004624018228</v>
      </c>
      <c r="K69">
        <v>2.58545256051051</v>
      </c>
    </row>
    <row r="70" spans="1:11">
      <c r="A70">
        <v>68</v>
      </c>
      <c r="B70">
        <v>5.94224366611334</v>
      </c>
      <c r="C70">
        <v>525.989686824237</v>
      </c>
      <c r="D70">
        <v>0.404108141452868</v>
      </c>
      <c r="E70">
        <v>72.915434421583</v>
      </c>
      <c r="F70">
        <v>64.3490187395369</v>
      </c>
      <c r="G70">
        <v>6855.53055655634</v>
      </c>
      <c r="H70">
        <v>0.191611969784071</v>
      </c>
      <c r="I70">
        <v>0.14333898415239</v>
      </c>
      <c r="J70">
        <v>14.5490988963189</v>
      </c>
      <c r="K70">
        <v>2.58545256051051</v>
      </c>
    </row>
    <row r="71" spans="1:11">
      <c r="A71">
        <v>69</v>
      </c>
      <c r="B71">
        <v>6.00573021851453</v>
      </c>
      <c r="C71">
        <v>528.760414506999</v>
      </c>
      <c r="D71">
        <v>0.404425144569045</v>
      </c>
      <c r="E71">
        <v>73.2176663338858</v>
      </c>
      <c r="F71">
        <v>64.0118270688131</v>
      </c>
      <c r="G71">
        <v>6840.25143661034</v>
      </c>
      <c r="H71">
        <v>0.191691759419686</v>
      </c>
      <c r="I71">
        <v>0.14335495462843</v>
      </c>
      <c r="J71">
        <v>14.5588720914776</v>
      </c>
      <c r="K71">
        <v>2.58545256051051</v>
      </c>
    </row>
    <row r="72" spans="1:11">
      <c r="A72">
        <v>70</v>
      </c>
      <c r="B72">
        <v>6.00976716742913</v>
      </c>
      <c r="C72">
        <v>527.878535778368</v>
      </c>
      <c r="D72">
        <v>0.404561603800416</v>
      </c>
      <c r="E72">
        <v>73.1405777129914</v>
      </c>
      <c r="F72">
        <v>64.1187658148441</v>
      </c>
      <c r="G72">
        <v>6858.01115983487</v>
      </c>
      <c r="H72">
        <v>0.191652538811605</v>
      </c>
      <c r="I72">
        <v>0.143347103729862</v>
      </c>
      <c r="J72">
        <v>14.5486517600526</v>
      </c>
      <c r="K72">
        <v>2.58545256051051</v>
      </c>
    </row>
    <row r="73" spans="1:11">
      <c r="A73">
        <v>71</v>
      </c>
      <c r="B73">
        <v>6.11863886880131</v>
      </c>
      <c r="C73">
        <v>539.513645237081</v>
      </c>
      <c r="D73">
        <v>0.404521599401074</v>
      </c>
      <c r="E73">
        <v>74.284103486757</v>
      </c>
      <c r="F73">
        <v>62.7359854807425</v>
      </c>
      <c r="G73">
        <v>6703.04323601414</v>
      </c>
      <c r="H73">
        <v>0.192048823264141</v>
      </c>
      <c r="I73">
        <v>0.143426483177575</v>
      </c>
      <c r="J73">
        <v>14.6363086178626</v>
      </c>
      <c r="K73">
        <v>2.58545256051051</v>
      </c>
    </row>
    <row r="74" spans="1:11">
      <c r="A74">
        <v>72</v>
      </c>
      <c r="B74">
        <v>6.25786076456322</v>
      </c>
      <c r="C74">
        <v>551.558000844732</v>
      </c>
      <c r="D74">
        <v>0.404933175047319</v>
      </c>
      <c r="E74">
        <v>75.484699314917</v>
      </c>
      <c r="F74">
        <v>61.3660216376485</v>
      </c>
      <c r="G74">
        <v>6561.2432658493</v>
      </c>
      <c r="H74">
        <v>0.192421345828458</v>
      </c>
      <c r="I74">
        <v>0.143501212252981</v>
      </c>
      <c r="J74">
        <v>14.7186154629339</v>
      </c>
      <c r="K74">
        <v>2.58545256051051</v>
      </c>
    </row>
    <row r="75" spans="1:11">
      <c r="A75">
        <v>73</v>
      </c>
      <c r="B75">
        <v>6.33567085411174</v>
      </c>
      <c r="C75">
        <v>556.196596633971</v>
      </c>
      <c r="D75">
        <v>0.405456014289238</v>
      </c>
      <c r="E75">
        <v>75.9601852521173</v>
      </c>
      <c r="F75">
        <v>60.8542382659173</v>
      </c>
      <c r="G75">
        <v>6524.65032269342</v>
      </c>
      <c r="H75">
        <v>0.192529869000598</v>
      </c>
      <c r="I75">
        <v>0.143523002215528</v>
      </c>
      <c r="J75">
        <v>14.7469099731936</v>
      </c>
      <c r="K75">
        <v>2.58545256051051</v>
      </c>
    </row>
    <row r="76" spans="1:11">
      <c r="A76">
        <v>74</v>
      </c>
      <c r="B76">
        <v>6.3342474363502</v>
      </c>
      <c r="C76">
        <v>556.601696152589</v>
      </c>
      <c r="D76">
        <v>0.405329050199392</v>
      </c>
      <c r="E76">
        <v>75.9936496705483</v>
      </c>
      <c r="F76">
        <v>60.8099480260604</v>
      </c>
      <c r="G76">
        <v>6522.45481697175</v>
      </c>
      <c r="H76">
        <v>0.19257379676316</v>
      </c>
      <c r="I76">
        <v>0.143531824858973</v>
      </c>
      <c r="J76">
        <v>14.7517641109015</v>
      </c>
      <c r="K76">
        <v>2.58545256051051</v>
      </c>
    </row>
    <row r="77" spans="1:11">
      <c r="A77">
        <v>75</v>
      </c>
      <c r="B77">
        <v>6.48077473926161</v>
      </c>
      <c r="C77">
        <v>569.881658377346</v>
      </c>
      <c r="D77">
        <v>0.405761724363728</v>
      </c>
      <c r="E77">
        <v>77.3058521796257</v>
      </c>
      <c r="F77">
        <v>59.3928927465925</v>
      </c>
      <c r="G77">
        <v>6369.86352675139</v>
      </c>
      <c r="H77">
        <v>0.192963352557272</v>
      </c>
      <c r="I77">
        <v>0.143610129246157</v>
      </c>
      <c r="J77">
        <v>14.8431504268547</v>
      </c>
      <c r="K77">
        <v>2.58545256051051</v>
      </c>
    </row>
    <row r="78" spans="1:11">
      <c r="A78">
        <v>76</v>
      </c>
      <c r="B78">
        <v>6.55072331516827</v>
      </c>
      <c r="C78">
        <v>574.747997578869</v>
      </c>
      <c r="D78">
        <v>0.406139801704721</v>
      </c>
      <c r="E78">
        <v>77.7921248309684</v>
      </c>
      <c r="F78">
        <v>58.8900185069568</v>
      </c>
      <c r="G78">
        <v>6326.91422300615</v>
      </c>
      <c r="H78">
        <v>0.193068037469958</v>
      </c>
      <c r="I78">
        <v>0.143631191587522</v>
      </c>
      <c r="J78">
        <v>14.8767706950405</v>
      </c>
      <c r="K78">
        <v>2.58545256051051</v>
      </c>
    </row>
    <row r="79" spans="1:11">
      <c r="A79">
        <v>77</v>
      </c>
      <c r="B79">
        <v>6.55665463614428</v>
      </c>
      <c r="C79">
        <v>574.610273648264</v>
      </c>
      <c r="D79">
        <v>0.406213338368144</v>
      </c>
      <c r="E79">
        <v>77.7819929520579</v>
      </c>
      <c r="F79">
        <v>58.9041334039472</v>
      </c>
      <c r="G79">
        <v>6331.15489287399</v>
      </c>
      <c r="H79">
        <v>0.19303320833671</v>
      </c>
      <c r="I79">
        <v>0.143624183128265</v>
      </c>
      <c r="J79">
        <v>14.8763050760618</v>
      </c>
      <c r="K79">
        <v>2.58545256051051</v>
      </c>
    </row>
    <row r="80" spans="1:11">
      <c r="A80">
        <v>78</v>
      </c>
      <c r="B80">
        <v>6.67241038210127</v>
      </c>
      <c r="C80">
        <v>586.566005619102</v>
      </c>
      <c r="D80">
        <v>0.406396012920423</v>
      </c>
      <c r="E80">
        <v>78.9468326532387</v>
      </c>
      <c r="F80">
        <v>57.703514847458</v>
      </c>
      <c r="G80">
        <v>6201.668128634</v>
      </c>
      <c r="H80">
        <v>0.193453855880284</v>
      </c>
      <c r="I80">
        <v>0.143708889201558</v>
      </c>
      <c r="J80">
        <v>14.9578813069809</v>
      </c>
      <c r="K80">
        <v>2.58545256051051</v>
      </c>
    </row>
    <row r="81" spans="1:11">
      <c r="A81">
        <v>79</v>
      </c>
      <c r="B81">
        <v>6.82607066722996</v>
      </c>
      <c r="C81">
        <v>600.22848644625</v>
      </c>
      <c r="D81">
        <v>0.40687173796141</v>
      </c>
      <c r="E81">
        <v>80.2857149979978</v>
      </c>
      <c r="F81">
        <v>56.3900597498332</v>
      </c>
      <c r="G81">
        <v>6064.47282726822</v>
      </c>
      <c r="H81">
        <v>0.193829281528513</v>
      </c>
      <c r="I81">
        <v>0.143784602358761</v>
      </c>
      <c r="J81">
        <v>15.050217066291</v>
      </c>
      <c r="K81">
        <v>2.58545256051051</v>
      </c>
    </row>
    <row r="82" spans="1:11">
      <c r="A82">
        <v>80</v>
      </c>
      <c r="B82">
        <v>6.97779387581732</v>
      </c>
      <c r="C82">
        <v>613.443364285387</v>
      </c>
      <c r="D82">
        <v>0.407290940369363</v>
      </c>
      <c r="E82">
        <v>81.5736302911743</v>
      </c>
      <c r="F82">
        <v>55.1752976473793</v>
      </c>
      <c r="G82">
        <v>5938.39981803574</v>
      </c>
      <c r="H82">
        <v>0.194164363434612</v>
      </c>
      <c r="I82">
        <v>0.143852269507784</v>
      </c>
      <c r="J82">
        <v>15.1399825617563</v>
      </c>
      <c r="K82">
        <v>2.58545256051051</v>
      </c>
    </row>
    <row r="83" spans="1:11">
      <c r="A83">
        <v>81</v>
      </c>
      <c r="B83">
        <v>7.04169620808531</v>
      </c>
      <c r="C83">
        <v>619.718772730098</v>
      </c>
      <c r="D83">
        <v>0.407826834249242</v>
      </c>
      <c r="E83">
        <v>82.1880633386799</v>
      </c>
      <c r="F83">
        <v>54.6165804614041</v>
      </c>
      <c r="G83">
        <v>5887.64691266904</v>
      </c>
      <c r="H83">
        <v>0.194339648264894</v>
      </c>
      <c r="I83">
        <v>0.143887700759251</v>
      </c>
      <c r="J83">
        <v>15.1809738703548</v>
      </c>
      <c r="K83">
        <v>2.58545256051051</v>
      </c>
    </row>
    <row r="84" spans="1:11">
      <c r="A84">
        <v>82</v>
      </c>
      <c r="B84">
        <v>7.02042817679216</v>
      </c>
      <c r="C84">
        <v>620.164117121425</v>
      </c>
      <c r="D84">
        <v>0.407166632965432</v>
      </c>
      <c r="E84">
        <v>82.2220387022749</v>
      </c>
      <c r="F84">
        <v>54.57735989525</v>
      </c>
      <c r="G84">
        <v>5877.12263860576</v>
      </c>
      <c r="H84">
        <v>0.194375519386603</v>
      </c>
      <c r="I84">
        <v>0.143894954443985</v>
      </c>
      <c r="J84">
        <v>15.1875617506546</v>
      </c>
      <c r="K84">
        <v>2.58545256051051</v>
      </c>
    </row>
    <row r="85" spans="1:11">
      <c r="A85">
        <v>83</v>
      </c>
      <c r="B85">
        <v>7.26804067281637</v>
      </c>
      <c r="C85">
        <v>640.66640277752</v>
      </c>
      <c r="D85">
        <v>0.407160421824684</v>
      </c>
      <c r="E85">
        <v>84.2162924959406</v>
      </c>
      <c r="F85">
        <v>52.8308025323591</v>
      </c>
      <c r="G85">
        <v>5688.04063911835</v>
      </c>
      <c r="H85">
        <v>0.194937937499659</v>
      </c>
      <c r="I85">
        <v>0.144008811045413</v>
      </c>
      <c r="J85">
        <v>15.3160577420517</v>
      </c>
      <c r="K85">
        <v>2.58545256051051</v>
      </c>
    </row>
    <row r="86" spans="1:11">
      <c r="A86">
        <v>84</v>
      </c>
      <c r="B86">
        <v>7.42870237512142</v>
      </c>
      <c r="C86">
        <v>656.504074218099</v>
      </c>
      <c r="D86">
        <v>0.407016962514683</v>
      </c>
      <c r="E86">
        <v>85.7916717891228</v>
      </c>
      <c r="F86">
        <v>51.5562988006859</v>
      </c>
      <c r="G86">
        <v>5546.44749096252</v>
      </c>
      <c r="H86">
        <v>0.195495102765271</v>
      </c>
      <c r="I86">
        <v>0.144121839550429</v>
      </c>
      <c r="J86">
        <v>15.3997523090935</v>
      </c>
      <c r="K86">
        <v>2.58545256051051</v>
      </c>
    </row>
    <row r="87" spans="1:11">
      <c r="A87">
        <v>85</v>
      </c>
      <c r="B87">
        <v>7.56916239626669</v>
      </c>
      <c r="C87">
        <v>666.966491966686</v>
      </c>
      <c r="D87">
        <v>0.407191961891838</v>
      </c>
      <c r="E87">
        <v>86.8166426635019</v>
      </c>
      <c r="F87">
        <v>50.7475572190313</v>
      </c>
      <c r="G87">
        <v>5473.18253591517</v>
      </c>
      <c r="H87">
        <v>0.195775292321409</v>
      </c>
      <c r="I87">
        <v>0.144178768113361</v>
      </c>
      <c r="J87">
        <v>15.4606134292933</v>
      </c>
      <c r="K87">
        <v>2.58545256051051</v>
      </c>
    </row>
    <row r="88" spans="1:11">
      <c r="A88">
        <v>86</v>
      </c>
      <c r="B88">
        <v>7.66180879395417</v>
      </c>
      <c r="C88">
        <v>670.677466878912</v>
      </c>
      <c r="D88">
        <v>0.409006715979056</v>
      </c>
      <c r="E88">
        <v>87.2126370333157</v>
      </c>
      <c r="F88">
        <v>50.4667621707453</v>
      </c>
      <c r="G88">
        <v>5479.47908969165</v>
      </c>
      <c r="H88">
        <v>0.19584924576248</v>
      </c>
      <c r="I88">
        <v>0.144193803727719</v>
      </c>
      <c r="J88">
        <v>15.4692113916518</v>
      </c>
      <c r="K88">
        <v>2.58545256051051</v>
      </c>
    </row>
    <row r="89" spans="1:11">
      <c r="A89">
        <v>87</v>
      </c>
      <c r="B89">
        <v>7.6684323484889</v>
      </c>
      <c r="C89">
        <v>670.04078677678</v>
      </c>
      <c r="D89">
        <v>0.40873245973932</v>
      </c>
      <c r="E89">
        <v>87.163770148629</v>
      </c>
      <c r="F89">
        <v>50.5147162414933</v>
      </c>
      <c r="G89">
        <v>5484.07693216053</v>
      </c>
      <c r="H89">
        <v>0.195827707150043</v>
      </c>
      <c r="I89">
        <v>0.144189424247319</v>
      </c>
      <c r="J89">
        <v>15.4615133168671</v>
      </c>
      <c r="K89">
        <v>2.58545256051051</v>
      </c>
    </row>
    <row r="90" spans="1:11">
      <c r="A90">
        <v>88</v>
      </c>
      <c r="B90">
        <v>7.72396402322707</v>
      </c>
      <c r="C90">
        <v>678.227062872317</v>
      </c>
      <c r="D90">
        <v>0.409372116372099</v>
      </c>
      <c r="E90">
        <v>87.9162383940782</v>
      </c>
      <c r="F90">
        <v>49.9049979971501</v>
      </c>
      <c r="G90">
        <v>5424.22702942487</v>
      </c>
      <c r="H90">
        <v>0.196073097854896</v>
      </c>
      <c r="I90">
        <v>0.144239340565007</v>
      </c>
      <c r="J90">
        <v>15.5224793092875</v>
      </c>
      <c r="K90">
        <v>2.58545256051051</v>
      </c>
    </row>
    <row r="91" spans="1:11">
      <c r="A91">
        <v>89</v>
      </c>
      <c r="B91">
        <v>7.74351485496999</v>
      </c>
      <c r="C91">
        <v>678.488518765254</v>
      </c>
      <c r="D91">
        <v>0.409549926584754</v>
      </c>
      <c r="E91">
        <v>87.9533542921036</v>
      </c>
      <c r="F91">
        <v>49.8857670809998</v>
      </c>
      <c r="G91">
        <v>5430.06592075524</v>
      </c>
      <c r="H91">
        <v>0.19607435276235</v>
      </c>
      <c r="I91">
        <v>0.144239595949095</v>
      </c>
      <c r="J91">
        <v>15.5206429765692</v>
      </c>
      <c r="K91">
        <v>2.58545256051051</v>
      </c>
    </row>
    <row r="92" spans="1:11">
      <c r="A92">
        <v>90</v>
      </c>
      <c r="B92">
        <v>7.88445992968785</v>
      </c>
      <c r="C92">
        <v>692.960701308881</v>
      </c>
      <c r="D92">
        <v>0.409875174884483</v>
      </c>
      <c r="E92">
        <v>89.3286398508211</v>
      </c>
      <c r="F92">
        <v>48.8439245549208</v>
      </c>
      <c r="G92">
        <v>5312.67099170647</v>
      </c>
      <c r="H92">
        <v>0.196464659692642</v>
      </c>
      <c r="I92">
        <v>0.144319083989801</v>
      </c>
      <c r="J92">
        <v>15.611151658694</v>
      </c>
      <c r="K92">
        <v>2.58545256051051</v>
      </c>
    </row>
    <row r="93" spans="1:11">
      <c r="A93">
        <v>91</v>
      </c>
      <c r="B93">
        <v>7.93873981597292</v>
      </c>
      <c r="C93">
        <v>698.646998029405</v>
      </c>
      <c r="D93">
        <v>0.409789376132948</v>
      </c>
      <c r="E93">
        <v>89.8615440227866</v>
      </c>
      <c r="F93">
        <v>48.4463832374922</v>
      </c>
      <c r="G93">
        <v>5272.6271753131</v>
      </c>
      <c r="H93">
        <v>0.19663739946156</v>
      </c>
      <c r="I93">
        <v>0.144354299805845</v>
      </c>
      <c r="J93">
        <v>15.6484631111844</v>
      </c>
      <c r="K93">
        <v>2.58545256051051</v>
      </c>
    </row>
    <row r="94" spans="1:11">
      <c r="A94">
        <v>92</v>
      </c>
      <c r="B94">
        <v>7.96271805770715</v>
      </c>
      <c r="C94">
        <v>699.42587995694</v>
      </c>
      <c r="D94">
        <v>0.409984444245183</v>
      </c>
      <c r="E94">
        <v>89.9484338318044</v>
      </c>
      <c r="F94">
        <v>48.3924332573163</v>
      </c>
      <c r="G94">
        <v>5273.05657533719</v>
      </c>
      <c r="H94">
        <v>0.196639842353517</v>
      </c>
      <c r="I94">
        <v>0.144354797989474</v>
      </c>
      <c r="J94">
        <v>15.6500337680687</v>
      </c>
      <c r="K94">
        <v>2.58545256051051</v>
      </c>
    </row>
    <row r="95" spans="1:11">
      <c r="A95">
        <v>93</v>
      </c>
      <c r="B95">
        <v>8.13847485039042</v>
      </c>
      <c r="C95">
        <v>716.343195402125</v>
      </c>
      <c r="D95">
        <v>0.409732759174941</v>
      </c>
      <c r="E95">
        <v>91.5735815718443</v>
      </c>
      <c r="F95">
        <v>47.2495871134167</v>
      </c>
      <c r="G95">
        <v>5136.5870578939</v>
      </c>
      <c r="H95">
        <v>0.197126448612923</v>
      </c>
      <c r="I95">
        <v>0.144454121593694</v>
      </c>
      <c r="J95">
        <v>15.744135208123</v>
      </c>
      <c r="K95">
        <v>2.58545256051051</v>
      </c>
    </row>
    <row r="96" spans="1:11">
      <c r="A96">
        <v>94</v>
      </c>
      <c r="B96">
        <v>8.23841754101642</v>
      </c>
      <c r="C96">
        <v>725.817813840281</v>
      </c>
      <c r="D96">
        <v>0.409497762699462</v>
      </c>
      <c r="E96">
        <v>92.4790360107115</v>
      </c>
      <c r="F96">
        <v>46.6328044983808</v>
      </c>
      <c r="G96">
        <v>5073.18015040512</v>
      </c>
      <c r="H96">
        <v>0.197450492965116</v>
      </c>
      <c r="I96">
        <v>0.14452036207949</v>
      </c>
      <c r="J96">
        <v>15.7964718606064</v>
      </c>
      <c r="K96">
        <v>2.58545256051051</v>
      </c>
    </row>
    <row r="97" spans="1:11">
      <c r="A97">
        <v>95</v>
      </c>
      <c r="B97">
        <v>8.4228829191573</v>
      </c>
      <c r="C97">
        <v>741.666646769509</v>
      </c>
      <c r="D97">
        <v>0.40946653677283</v>
      </c>
      <c r="E97">
        <v>94.017247704997</v>
      </c>
      <c r="F97">
        <v>45.6362981424116</v>
      </c>
      <c r="G97">
        <v>4961.65474278977</v>
      </c>
      <c r="H97">
        <v>0.197883700211341</v>
      </c>
      <c r="I97">
        <v>0.144609039832493</v>
      </c>
      <c r="J97">
        <v>15.8760505090296</v>
      </c>
      <c r="K97">
        <v>2.58545256051051</v>
      </c>
    </row>
    <row r="98" spans="1:11">
      <c r="A98">
        <v>96</v>
      </c>
      <c r="B98">
        <v>8.47911721867266</v>
      </c>
      <c r="C98">
        <v>746.867112443399</v>
      </c>
      <c r="D98">
        <v>0.409551465126028</v>
      </c>
      <c r="E98">
        <v>94.5261488813284</v>
      </c>
      <c r="F98">
        <v>45.3185307671732</v>
      </c>
      <c r="G98">
        <v>4931.72637227892</v>
      </c>
      <c r="H98">
        <v>0.198073684067922</v>
      </c>
      <c r="I98">
        <v>0.144647973749118</v>
      </c>
      <c r="J98">
        <v>15.9000998834325</v>
      </c>
      <c r="K98">
        <v>2.58545256051051</v>
      </c>
    </row>
    <row r="99" spans="1:11">
      <c r="A99">
        <v>97</v>
      </c>
      <c r="B99">
        <v>8.45737583416802</v>
      </c>
      <c r="C99">
        <v>745.71714137015</v>
      </c>
      <c r="D99">
        <v>0.409433515967351</v>
      </c>
      <c r="E99">
        <v>94.408546339976</v>
      </c>
      <c r="F99">
        <v>45.3884165141585</v>
      </c>
      <c r="G99">
        <v>4937.89207068706</v>
      </c>
      <c r="H99">
        <v>0.198079072608362</v>
      </c>
      <c r="I99">
        <v>0.144649078429565</v>
      </c>
      <c r="J99">
        <v>15.8950678130748</v>
      </c>
      <c r="K99">
        <v>2.58545256051051</v>
      </c>
    </row>
    <row r="100" spans="1:11">
      <c r="A100">
        <v>98</v>
      </c>
      <c r="B100">
        <v>8.52646933583582</v>
      </c>
      <c r="C100">
        <v>751.460496437417</v>
      </c>
      <c r="D100">
        <v>0.409418444982234</v>
      </c>
      <c r="E100">
        <v>94.9675098580176</v>
      </c>
      <c r="F100">
        <v>45.0415163201793</v>
      </c>
      <c r="G100">
        <v>4898.35112862422</v>
      </c>
      <c r="H100">
        <v>0.198208732775187</v>
      </c>
      <c r="I100">
        <v>0.144675665993841</v>
      </c>
      <c r="J100">
        <v>15.9232657047221</v>
      </c>
      <c r="K100">
        <v>2.58545256051051</v>
      </c>
    </row>
    <row r="101" spans="1:11">
      <c r="A101">
        <v>99</v>
      </c>
      <c r="B101">
        <v>8.54240872757256</v>
      </c>
      <c r="C101">
        <v>752.350498616708</v>
      </c>
      <c r="D101">
        <v>0.409490963394602</v>
      </c>
      <c r="E101">
        <v>95.0560436265429</v>
      </c>
      <c r="F101">
        <v>44.9882339102424</v>
      </c>
      <c r="G101">
        <v>4893.37509607986</v>
      </c>
      <c r="H101">
        <v>0.198208560740388</v>
      </c>
      <c r="I101">
        <v>0.144675630708826</v>
      </c>
      <c r="J101">
        <v>15.9276971258269</v>
      </c>
      <c r="K101">
        <v>2.58545256051051</v>
      </c>
    </row>
    <row r="102" spans="1:11">
      <c r="A102">
        <v>100</v>
      </c>
      <c r="B102">
        <v>8.73855462384558</v>
      </c>
      <c r="C102">
        <v>769.473885313899</v>
      </c>
      <c r="D102">
        <v>0.409344443029156</v>
      </c>
      <c r="E102">
        <v>96.7182644210996</v>
      </c>
      <c r="F102">
        <v>43.9870941174936</v>
      </c>
      <c r="G102">
        <v>4779.00895685358</v>
      </c>
      <c r="H102">
        <v>0.198693680055505</v>
      </c>
      <c r="I102">
        <v>0.144775218049754</v>
      </c>
      <c r="J102">
        <v>16.0079869189639</v>
      </c>
      <c r="K102">
        <v>2.58545256051051</v>
      </c>
    </row>
    <row r="103" spans="1:11">
      <c r="A103">
        <v>101</v>
      </c>
      <c r="B103">
        <v>8.85299534524319</v>
      </c>
      <c r="C103">
        <v>779.453246480536</v>
      </c>
      <c r="D103">
        <v>0.408982373820765</v>
      </c>
      <c r="E103">
        <v>97.6875304586507</v>
      </c>
      <c r="F103">
        <v>43.4239261521905</v>
      </c>
      <c r="G103">
        <v>4711.72273209118</v>
      </c>
      <c r="H103">
        <v>0.199021944757585</v>
      </c>
      <c r="I103">
        <v>0.144842704758942</v>
      </c>
      <c r="J103">
        <v>16.0516457607756</v>
      </c>
      <c r="K103">
        <v>2.58545256051051</v>
      </c>
    </row>
    <row r="104" spans="1:11">
      <c r="A104">
        <v>102</v>
      </c>
      <c r="B104">
        <v>8.95687084125539</v>
      </c>
      <c r="C104">
        <v>792.297947423947</v>
      </c>
      <c r="D104">
        <v>0.408305163288076</v>
      </c>
      <c r="E104">
        <v>98.9240674865067</v>
      </c>
      <c r="F104">
        <v>42.7199392909004</v>
      </c>
      <c r="G104">
        <v>4627.37308670143</v>
      </c>
      <c r="H104">
        <v>0.199457154240511</v>
      </c>
      <c r="I104">
        <v>0.14493230100627</v>
      </c>
      <c r="J104">
        <v>16.1123825547303</v>
      </c>
      <c r="K104">
        <v>2.58545256051051</v>
      </c>
    </row>
    <row r="105" spans="1:11">
      <c r="A105">
        <v>103</v>
      </c>
      <c r="B105">
        <v>9.1429377863701</v>
      </c>
      <c r="C105">
        <v>808.967207012342</v>
      </c>
      <c r="D105">
        <v>0.408922380890046</v>
      </c>
      <c r="E105">
        <v>100.552578086543</v>
      </c>
      <c r="F105">
        <v>41.8396690506882</v>
      </c>
      <c r="G105">
        <v>4537.43420069416</v>
      </c>
      <c r="H105">
        <v>0.199961245941766</v>
      </c>
      <c r="I105">
        <v>0.145036253176131</v>
      </c>
      <c r="J105">
        <v>16.1822086764625</v>
      </c>
      <c r="K105">
        <v>2.58545256051051</v>
      </c>
    </row>
    <row r="106" spans="1:11">
      <c r="A106">
        <v>104</v>
      </c>
      <c r="B106">
        <v>9.40028487980148</v>
      </c>
      <c r="C106">
        <v>829.872361068488</v>
      </c>
      <c r="D106">
        <v>0.409210805322744</v>
      </c>
      <c r="E106">
        <v>102.538752841452</v>
      </c>
      <c r="F106">
        <v>40.7856940441744</v>
      </c>
      <c r="G106">
        <v>4427.77166140778</v>
      </c>
      <c r="H106">
        <v>0.200469179480237</v>
      </c>
      <c r="I106">
        <v>0.145141187401091</v>
      </c>
      <c r="J106">
        <v>16.2808686472468</v>
      </c>
      <c r="K106">
        <v>2.58545256051051</v>
      </c>
    </row>
    <row r="107" spans="1:11">
      <c r="A107">
        <v>105</v>
      </c>
      <c r="B107">
        <v>9.52188881755159</v>
      </c>
      <c r="C107">
        <v>840.684751896689</v>
      </c>
      <c r="D107">
        <v>0.409230054753168</v>
      </c>
      <c r="E107">
        <v>103.574407041932</v>
      </c>
      <c r="F107">
        <v>40.2611325326088</v>
      </c>
      <c r="G107">
        <v>4378.18699690587</v>
      </c>
      <c r="H107">
        <v>0.200825625044734</v>
      </c>
      <c r="I107">
        <v>0.145214939197696</v>
      </c>
      <c r="J107">
        <v>16.3277718012136</v>
      </c>
      <c r="K107">
        <v>2.58545256051051</v>
      </c>
    </row>
    <row r="108" spans="1:11">
      <c r="A108">
        <v>106</v>
      </c>
      <c r="B108">
        <v>9.59856413455859</v>
      </c>
      <c r="C108">
        <v>848.574178212581</v>
      </c>
      <c r="D108">
        <v>0.409227120787875</v>
      </c>
      <c r="E108">
        <v>104.3251727723</v>
      </c>
      <c r="F108">
        <v>39.8868137674781</v>
      </c>
      <c r="G108">
        <v>4336.37356143077</v>
      </c>
      <c r="H108">
        <v>0.201078721350593</v>
      </c>
      <c r="I108">
        <v>0.145267363864223</v>
      </c>
      <c r="J108">
        <v>16.3619755388283</v>
      </c>
      <c r="K108">
        <v>2.58545256051051</v>
      </c>
    </row>
    <row r="109" spans="1:11">
      <c r="A109">
        <v>107</v>
      </c>
      <c r="B109">
        <v>9.61508437191431</v>
      </c>
      <c r="C109">
        <v>855.384139808332</v>
      </c>
      <c r="D109">
        <v>0.407855766821568</v>
      </c>
      <c r="E109">
        <v>104.942595907874</v>
      </c>
      <c r="F109">
        <v>39.5692632573713</v>
      </c>
      <c r="G109">
        <v>4277.59780388618</v>
      </c>
      <c r="H109">
        <v>0.201306645290468</v>
      </c>
      <c r="I109">
        <v>0.145314614786731</v>
      </c>
      <c r="J109">
        <v>16.3997578529433</v>
      </c>
      <c r="K109">
        <v>2.58545256051051</v>
      </c>
    </row>
    <row r="110" spans="1:11">
      <c r="A110">
        <v>108</v>
      </c>
      <c r="B110">
        <v>9.60833702363915</v>
      </c>
      <c r="C110">
        <v>855.496703244728</v>
      </c>
      <c r="D110">
        <v>0.408134372299131</v>
      </c>
      <c r="E110">
        <v>104.942147310626</v>
      </c>
      <c r="F110">
        <v>39.5640568641368</v>
      </c>
      <c r="G110">
        <v>4279.51177154402</v>
      </c>
      <c r="H110">
        <v>0.201313664824298</v>
      </c>
      <c r="I110">
        <v>0.145316070612261</v>
      </c>
      <c r="J110">
        <v>16.4030448505228</v>
      </c>
      <c r="K110">
        <v>2.58545256051051</v>
      </c>
    </row>
    <row r="111" spans="1:11">
      <c r="A111">
        <v>109</v>
      </c>
      <c r="B111">
        <v>9.70640929996382</v>
      </c>
      <c r="C111">
        <v>861.305921686814</v>
      </c>
      <c r="D111">
        <v>0.407533280872806</v>
      </c>
      <c r="E111">
        <v>105.544160091479</v>
      </c>
      <c r="F111">
        <v>39.2972106217137</v>
      </c>
      <c r="G111">
        <v>4244.50954016183</v>
      </c>
      <c r="H111">
        <v>0.201472090849092</v>
      </c>
      <c r="I111">
        <v>0.145348937208038</v>
      </c>
      <c r="J111">
        <v>16.4155312007561</v>
      </c>
      <c r="K111">
        <v>2.58545256051051</v>
      </c>
    </row>
    <row r="112" spans="1:11">
      <c r="A112">
        <v>110</v>
      </c>
      <c r="B112">
        <v>9.69021909828413</v>
      </c>
      <c r="C112">
        <v>860.768463756968</v>
      </c>
      <c r="D112">
        <v>0.407435782037714</v>
      </c>
      <c r="E112">
        <v>105.480454977268</v>
      </c>
      <c r="F112">
        <v>39.3217475307186</v>
      </c>
      <c r="G112">
        <v>4247.35017624003</v>
      </c>
      <c r="H112">
        <v>0.201467605038911</v>
      </c>
      <c r="I112">
        <v>0.145348006341696</v>
      </c>
      <c r="J112">
        <v>16.4163961983002</v>
      </c>
      <c r="K112">
        <v>2.58545256051051</v>
      </c>
    </row>
    <row r="113" spans="1:11">
      <c r="A113">
        <v>111</v>
      </c>
      <c r="B113">
        <v>9.85837156705577</v>
      </c>
      <c r="C113">
        <v>874.702354645431</v>
      </c>
      <c r="D113">
        <v>0.407110280305297</v>
      </c>
      <c r="E113">
        <v>106.848962400157</v>
      </c>
      <c r="F113">
        <v>38.6953573801412</v>
      </c>
      <c r="G113">
        <v>4174.51122977126</v>
      </c>
      <c r="H113">
        <v>0.20188872315254</v>
      </c>
      <c r="I113">
        <v>0.145435458380086</v>
      </c>
      <c r="J113">
        <v>16.4644377841969</v>
      </c>
      <c r="K113">
        <v>2.58545256051051</v>
      </c>
    </row>
    <row r="114" spans="1:11">
      <c r="A114">
        <v>112</v>
      </c>
      <c r="B114">
        <v>9.89287875099209</v>
      </c>
      <c r="C114">
        <v>879.109254741343</v>
      </c>
      <c r="D114">
        <v>0.406934746781398</v>
      </c>
      <c r="E114">
        <v>107.248958051358</v>
      </c>
      <c r="F114">
        <v>38.5013808371459</v>
      </c>
      <c r="G114">
        <v>4156.74378945531</v>
      </c>
      <c r="H114">
        <v>0.202050443291336</v>
      </c>
      <c r="I114">
        <v>0.145469076732468</v>
      </c>
      <c r="J114">
        <v>16.487472091037</v>
      </c>
      <c r="K114">
        <v>2.58545256051051</v>
      </c>
    </row>
    <row r="115" spans="1:11">
      <c r="A115">
        <v>113</v>
      </c>
      <c r="B115">
        <v>9.88348268178311</v>
      </c>
      <c r="C115">
        <v>878.385632989115</v>
      </c>
      <c r="D115">
        <v>0.406870666895252</v>
      </c>
      <c r="E115">
        <v>107.18032959895</v>
      </c>
      <c r="F115">
        <v>38.5330986107731</v>
      </c>
      <c r="G115">
        <v>4160.07566479556</v>
      </c>
      <c r="H115">
        <v>0.202041383864103</v>
      </c>
      <c r="I115">
        <v>0.145467192954175</v>
      </c>
      <c r="J115">
        <v>16.4842305049038</v>
      </c>
      <c r="K115">
        <v>2.58545256051051</v>
      </c>
    </row>
    <row r="116" spans="1:11">
      <c r="A116">
        <v>114</v>
      </c>
      <c r="B116">
        <v>10.0955137819787</v>
      </c>
      <c r="C116">
        <v>896.312021433828</v>
      </c>
      <c r="D116">
        <v>0.407115556551801</v>
      </c>
      <c r="E116">
        <v>108.920311980068</v>
      </c>
      <c r="F116">
        <v>37.7624302752418</v>
      </c>
      <c r="G116">
        <v>4075.19373282322</v>
      </c>
      <c r="H116">
        <v>0.202516206999966</v>
      </c>
      <c r="I116">
        <v>0.145566006512589</v>
      </c>
      <c r="J116">
        <v>16.5496687754988</v>
      </c>
      <c r="K116">
        <v>2.58545256051051</v>
      </c>
    </row>
    <row r="117" spans="1:11">
      <c r="A117">
        <v>115</v>
      </c>
      <c r="B117">
        <v>10.2672548018006</v>
      </c>
      <c r="C117">
        <v>912.133616967281</v>
      </c>
      <c r="D117">
        <v>0.407150293188913</v>
      </c>
      <c r="E117">
        <v>110.436941604494</v>
      </c>
      <c r="F117">
        <v>37.1074145110366</v>
      </c>
      <c r="G117">
        <v>4004.59664201306</v>
      </c>
      <c r="H117">
        <v>0.202986799172749</v>
      </c>
      <c r="I117">
        <v>0.145664102072863</v>
      </c>
      <c r="J117">
        <v>16.6095089995527</v>
      </c>
      <c r="K117">
        <v>2.58545256051051</v>
      </c>
    </row>
    <row r="118" spans="1:11">
      <c r="A118">
        <v>116</v>
      </c>
      <c r="B118">
        <v>10.4181171800628</v>
      </c>
      <c r="C118">
        <v>924.698770261792</v>
      </c>
      <c r="D118">
        <v>0.407343564349945</v>
      </c>
      <c r="E118">
        <v>111.642205026462</v>
      </c>
      <c r="F118">
        <v>36.6031850617402</v>
      </c>
      <c r="G118">
        <v>3953.8120175481</v>
      </c>
      <c r="H118">
        <v>0.203308991271739</v>
      </c>
      <c r="I118">
        <v>0.145731356561723</v>
      </c>
      <c r="J118">
        <v>16.6568526528799</v>
      </c>
      <c r="K118">
        <v>2.58545256051051</v>
      </c>
    </row>
    <row r="119" spans="1:11">
      <c r="A119">
        <v>117</v>
      </c>
      <c r="B119">
        <v>10.4909151857246</v>
      </c>
      <c r="C119">
        <v>930.799865284833</v>
      </c>
      <c r="D119">
        <v>0.407280962473179</v>
      </c>
      <c r="E119">
        <v>112.221996059725</v>
      </c>
      <c r="F119">
        <v>36.3632629060368</v>
      </c>
      <c r="G119">
        <v>3925.15640122106</v>
      </c>
      <c r="H119">
        <v>0.203444001510011</v>
      </c>
      <c r="I119">
        <v>0.145759561118531</v>
      </c>
      <c r="J119">
        <v>16.6804545325496</v>
      </c>
      <c r="K119">
        <v>2.58545256051051</v>
      </c>
    </row>
    <row r="120" spans="1:11">
      <c r="A120">
        <v>118</v>
      </c>
      <c r="B120">
        <v>10.5083559661129</v>
      </c>
      <c r="C120">
        <v>931.637983440512</v>
      </c>
      <c r="D120">
        <v>0.407381828371727</v>
      </c>
      <c r="E120">
        <v>112.309192136491</v>
      </c>
      <c r="F120">
        <v>36.3305498657969</v>
      </c>
      <c r="G120">
        <v>3922.30677124553</v>
      </c>
      <c r="H120">
        <v>0.203430809580927</v>
      </c>
      <c r="I120">
        <v>0.145756804650134</v>
      </c>
      <c r="J120">
        <v>16.6827586731927</v>
      </c>
      <c r="K120">
        <v>2.58545256051051</v>
      </c>
    </row>
    <row r="121" spans="1:11">
      <c r="A121">
        <v>119</v>
      </c>
      <c r="B121">
        <v>10.5502368809238</v>
      </c>
      <c r="C121">
        <v>936.129096760148</v>
      </c>
      <c r="D121">
        <v>0.407365064623016</v>
      </c>
      <c r="E121">
        <v>112.734420505095</v>
      </c>
      <c r="F121">
        <v>36.1562527341548</v>
      </c>
      <c r="G121">
        <v>3902.87297438813</v>
      </c>
      <c r="H121">
        <v>0.203600110309715</v>
      </c>
      <c r="I121">
        <v>0.14579218983979</v>
      </c>
      <c r="J121">
        <v>16.6991941608909</v>
      </c>
      <c r="K121">
        <v>2.58545256051051</v>
      </c>
    </row>
    <row r="122" spans="1:11">
      <c r="A122">
        <v>120</v>
      </c>
      <c r="B122">
        <v>10.5415892860884</v>
      </c>
      <c r="C122">
        <v>935.453438064376</v>
      </c>
      <c r="D122">
        <v>0.407232795385308</v>
      </c>
      <c r="E122">
        <v>112.669155699532</v>
      </c>
      <c r="F122">
        <v>36.1823676486683</v>
      </c>
      <c r="G122">
        <v>3904.71034833505</v>
      </c>
      <c r="H122">
        <v>0.203611233413055</v>
      </c>
      <c r="I122">
        <v>0.145794515385969</v>
      </c>
      <c r="J122">
        <v>16.6962459310747</v>
      </c>
      <c r="K122">
        <v>2.58545256051051</v>
      </c>
    </row>
    <row r="123" spans="1:11">
      <c r="A123">
        <v>121</v>
      </c>
      <c r="B123">
        <v>10.7353331607569</v>
      </c>
      <c r="C123">
        <v>953.413119826812</v>
      </c>
      <c r="D123">
        <v>0.407437211223427</v>
      </c>
      <c r="E123">
        <v>114.381308923707</v>
      </c>
      <c r="F123">
        <v>35.5007913258046</v>
      </c>
      <c r="G123">
        <v>3832.80466166557</v>
      </c>
      <c r="H123">
        <v>0.204118045768495</v>
      </c>
      <c r="I123">
        <v>0.145900571772287</v>
      </c>
      <c r="J123">
        <v>16.7618794724434</v>
      </c>
      <c r="K123">
        <v>2.58545256051051</v>
      </c>
    </row>
    <row r="124" spans="1:11">
      <c r="A124">
        <v>122</v>
      </c>
      <c r="B124">
        <v>10.9400508772714</v>
      </c>
      <c r="C124">
        <v>967.257435013073</v>
      </c>
      <c r="D124">
        <v>0.408043261097497</v>
      </c>
      <c r="E124">
        <v>115.710721097298</v>
      </c>
      <c r="F124">
        <v>34.9926699853163</v>
      </c>
      <c r="G124">
        <v>3782.53276218161</v>
      </c>
      <c r="H124">
        <v>0.204435341597537</v>
      </c>
      <c r="I124">
        <v>0.14596706449008</v>
      </c>
      <c r="J124">
        <v>16.8085270751537</v>
      </c>
      <c r="K124">
        <v>2.58545256051051</v>
      </c>
    </row>
    <row r="125" spans="1:11">
      <c r="A125">
        <v>123</v>
      </c>
      <c r="B125">
        <v>11.1513234286249</v>
      </c>
      <c r="C125">
        <v>985.53963511978</v>
      </c>
      <c r="D125">
        <v>0.407623654485071</v>
      </c>
      <c r="E125">
        <v>117.436046307645</v>
      </c>
      <c r="F125">
        <v>34.3435403388341</v>
      </c>
      <c r="G125">
        <v>3708.6206959834</v>
      </c>
      <c r="H125">
        <v>0.204910233979786</v>
      </c>
      <c r="I125">
        <v>0.146066719481151</v>
      </c>
      <c r="J125">
        <v>16.8749917846473</v>
      </c>
      <c r="K125">
        <v>2.58545256051051</v>
      </c>
    </row>
    <row r="126" spans="1:11">
      <c r="A126">
        <v>124</v>
      </c>
      <c r="B126">
        <v>11.3114795406183</v>
      </c>
      <c r="C126">
        <v>1001.17123174226</v>
      </c>
      <c r="D126">
        <v>0.407398309137456</v>
      </c>
      <c r="E126">
        <v>118.957831712382</v>
      </c>
      <c r="F126">
        <v>33.8073240032626</v>
      </c>
      <c r="G126">
        <v>3647.73577426037</v>
      </c>
      <c r="H126">
        <v>0.20543213096615</v>
      </c>
      <c r="I126">
        <v>0.146176426309239</v>
      </c>
      <c r="J126">
        <v>16.9202878281343</v>
      </c>
      <c r="K126">
        <v>2.58545256051051</v>
      </c>
    </row>
    <row r="127" spans="1:11">
      <c r="A127">
        <v>125</v>
      </c>
      <c r="B127">
        <v>11.4381954817264</v>
      </c>
      <c r="C127">
        <v>1011.81564624456</v>
      </c>
      <c r="D127">
        <v>0.407390022917275</v>
      </c>
      <c r="E127">
        <v>119.983052816471</v>
      </c>
      <c r="F127">
        <v>33.4516671489333</v>
      </c>
      <c r="G127">
        <v>3606.09348102188</v>
      </c>
      <c r="H127">
        <v>0.205692183299142</v>
      </c>
      <c r="I127">
        <v>0.146231164711911</v>
      </c>
      <c r="J127">
        <v>16.9532853356515</v>
      </c>
      <c r="K127">
        <v>2.58545256051051</v>
      </c>
    </row>
    <row r="128" spans="1:11">
      <c r="A128">
        <v>126</v>
      </c>
      <c r="B128">
        <v>11.5726418837531</v>
      </c>
      <c r="C128">
        <v>1022.60639073215</v>
      </c>
      <c r="D128">
        <v>0.407380796457352</v>
      </c>
      <c r="E128">
        <v>121.024617517208</v>
      </c>
      <c r="F128">
        <v>33.0986785541433</v>
      </c>
      <c r="G128">
        <v>3567.08127257467</v>
      </c>
      <c r="H128">
        <v>0.205967659861687</v>
      </c>
      <c r="I128">
        <v>0.146289202906653</v>
      </c>
      <c r="J128">
        <v>16.9857272225201</v>
      </c>
      <c r="K128">
        <v>2.58545256051051</v>
      </c>
    </row>
    <row r="129" spans="1:11">
      <c r="A129">
        <v>127</v>
      </c>
      <c r="B129">
        <v>11.6971175906919</v>
      </c>
      <c r="C129">
        <v>1028.18441864232</v>
      </c>
      <c r="D129">
        <v>0.408553093522898</v>
      </c>
      <c r="E129">
        <v>121.597538971125</v>
      </c>
      <c r="F129">
        <v>32.9191141205481</v>
      </c>
      <c r="G129">
        <v>3565.02580210292</v>
      </c>
      <c r="H129">
        <v>0.206091320593739</v>
      </c>
      <c r="I129">
        <v>0.146315273869869</v>
      </c>
      <c r="J129">
        <v>16.9949275896622</v>
      </c>
      <c r="K129">
        <v>2.58545256051051</v>
      </c>
    </row>
    <row r="130" spans="1:11">
      <c r="A130">
        <v>128</v>
      </c>
      <c r="B130">
        <v>11.702571648375</v>
      </c>
      <c r="C130">
        <v>1027.75220226656</v>
      </c>
      <c r="D130">
        <v>0.408408800092082</v>
      </c>
      <c r="E130">
        <v>121.565947354464</v>
      </c>
      <c r="F130">
        <v>32.9329580998332</v>
      </c>
      <c r="G130">
        <v>3566.4490835551</v>
      </c>
      <c r="H130">
        <v>0.206076828155022</v>
      </c>
      <c r="I130">
        <v>0.146312217910175</v>
      </c>
      <c r="J130">
        <v>16.9916119651612</v>
      </c>
      <c r="K130">
        <v>2.58545256051051</v>
      </c>
    </row>
    <row r="131" spans="1:11">
      <c r="A131">
        <v>129</v>
      </c>
      <c r="B131">
        <v>11.7722485892472</v>
      </c>
      <c r="C131">
        <v>1037.18363286167</v>
      </c>
      <c r="D131">
        <v>0.408826237591972</v>
      </c>
      <c r="E131">
        <v>122.423619962986</v>
      </c>
      <c r="F131">
        <v>32.6334885567656</v>
      </c>
      <c r="G131">
        <v>3535.62085541749</v>
      </c>
      <c r="H131">
        <v>0.206346341377267</v>
      </c>
      <c r="I131">
        <v>0.146369073741699</v>
      </c>
      <c r="J131">
        <v>17.0299658713219</v>
      </c>
      <c r="K131">
        <v>2.58545256051051</v>
      </c>
    </row>
    <row r="132" spans="1:11">
      <c r="A132">
        <v>130</v>
      </c>
      <c r="B132">
        <v>11.7812809709279</v>
      </c>
      <c r="C132">
        <v>1036.87972401452</v>
      </c>
      <c r="D132">
        <v>0.408943981341438</v>
      </c>
      <c r="E132">
        <v>122.40581547921</v>
      </c>
      <c r="F132">
        <v>32.6430534133793</v>
      </c>
      <c r="G132">
        <v>3538.0260545598</v>
      </c>
      <c r="H132">
        <v>0.206326361305178</v>
      </c>
      <c r="I132">
        <v>0.14636485700411</v>
      </c>
      <c r="J132">
        <v>17.0268049035096</v>
      </c>
      <c r="K132">
        <v>2.58545256051051</v>
      </c>
    </row>
    <row r="133" spans="1:11">
      <c r="A133">
        <v>131</v>
      </c>
      <c r="B133">
        <v>11.9566097135191</v>
      </c>
      <c r="C133">
        <v>1053.8082923118</v>
      </c>
      <c r="D133">
        <v>0.409119462254562</v>
      </c>
      <c r="E133">
        <v>123.993675180484</v>
      </c>
      <c r="F133">
        <v>32.1186694593228</v>
      </c>
      <c r="G133">
        <v>3481.06756074139</v>
      </c>
      <c r="H133">
        <v>0.206777898524115</v>
      </c>
      <c r="I133">
        <v>0.146460222616874</v>
      </c>
      <c r="J133">
        <v>17.0844158618984</v>
      </c>
      <c r="K133">
        <v>2.58545256051051</v>
      </c>
    </row>
    <row r="134" spans="1:11">
      <c r="A134">
        <v>132</v>
      </c>
      <c r="B134">
        <v>12.0756164595261</v>
      </c>
      <c r="C134">
        <v>1064.73326991583</v>
      </c>
      <c r="D134">
        <v>0.409064669142237</v>
      </c>
      <c r="E134">
        <v>125.013403179392</v>
      </c>
      <c r="F134">
        <v>31.7891073479198</v>
      </c>
      <c r="G134">
        <v>3448.20421766476</v>
      </c>
      <c r="H134">
        <v>0.207092893940708</v>
      </c>
      <c r="I134">
        <v>0.146526836909513</v>
      </c>
      <c r="J134">
        <v>17.1216956645152</v>
      </c>
      <c r="K134">
        <v>2.58545256051051</v>
      </c>
    </row>
    <row r="135" spans="1:11">
      <c r="A135">
        <v>133</v>
      </c>
      <c r="B135">
        <v>12.1793709999133</v>
      </c>
      <c r="C135">
        <v>1072.26315625326</v>
      </c>
      <c r="D135">
        <v>0.409216348006628</v>
      </c>
      <c r="E135">
        <v>125.747707506002</v>
      </c>
      <c r="F135">
        <v>31.5658707630364</v>
      </c>
      <c r="G135">
        <v>3424.24084854727</v>
      </c>
      <c r="H135">
        <v>0.207270675343881</v>
      </c>
      <c r="I135">
        <v>0.146564464968102</v>
      </c>
      <c r="J135">
        <v>17.140888054353</v>
      </c>
      <c r="K135">
        <v>2.58545256051051</v>
      </c>
    </row>
    <row r="136" spans="1:11">
      <c r="A136">
        <v>134</v>
      </c>
      <c r="B136">
        <v>12.176118744068</v>
      </c>
      <c r="C136">
        <v>1072.64135015856</v>
      </c>
      <c r="D136">
        <v>0.409145595718454</v>
      </c>
      <c r="E136">
        <v>125.775107112972</v>
      </c>
      <c r="F136">
        <v>31.5547412089349</v>
      </c>
      <c r="G136">
        <v>3423.62343878417</v>
      </c>
      <c r="H136">
        <v>0.207305074139067</v>
      </c>
      <c r="I136">
        <v>0.146571748206063</v>
      </c>
      <c r="J136">
        <v>17.1434736227639</v>
      </c>
      <c r="K136">
        <v>2.58545256051051</v>
      </c>
    </row>
    <row r="137" spans="1:11">
      <c r="A137">
        <v>135</v>
      </c>
      <c r="B137">
        <v>12.3928944741985</v>
      </c>
      <c r="C137">
        <v>1091.95867476287</v>
      </c>
      <c r="D137">
        <v>0.409047159186528</v>
      </c>
      <c r="E137">
        <v>127.608494899942</v>
      </c>
      <c r="F137">
        <v>30.9965212022388</v>
      </c>
      <c r="G137">
        <v>3360.9518587413</v>
      </c>
      <c r="H137">
        <v>0.207841156457834</v>
      </c>
      <c r="I137">
        <v>0.146685361951814</v>
      </c>
      <c r="J137">
        <v>17.2007373507167</v>
      </c>
      <c r="K137">
        <v>2.58545256051051</v>
      </c>
    </row>
    <row r="138" spans="1:11">
      <c r="A138">
        <v>136</v>
      </c>
      <c r="B138">
        <v>12.4880458676473</v>
      </c>
      <c r="C138">
        <v>1100.60138693021</v>
      </c>
      <c r="D138">
        <v>0.408905093863642</v>
      </c>
      <c r="E138">
        <v>128.431669583351</v>
      </c>
      <c r="F138">
        <v>30.7531142666117</v>
      </c>
      <c r="G138">
        <v>3332.98843635751</v>
      </c>
      <c r="H138">
        <v>0.208113413455923</v>
      </c>
      <c r="I138">
        <v>0.146743140882563</v>
      </c>
      <c r="J138">
        <v>17.2246453605649</v>
      </c>
      <c r="K138">
        <v>2.58545256051051</v>
      </c>
    </row>
    <row r="139" spans="1:11">
      <c r="A139">
        <v>137</v>
      </c>
      <c r="B139">
        <v>12.5329419125803</v>
      </c>
      <c r="C139">
        <v>1104.96148537443</v>
      </c>
      <c r="D139">
        <v>0.408962625590311</v>
      </c>
      <c r="E139">
        <v>128.851935619931</v>
      </c>
      <c r="F139">
        <v>30.6317646924921</v>
      </c>
      <c r="G139">
        <v>3321.12576071811</v>
      </c>
      <c r="H139">
        <v>0.208269962832558</v>
      </c>
      <c r="I139">
        <v>0.146776388043819</v>
      </c>
      <c r="J139">
        <v>17.2357279158885</v>
      </c>
      <c r="K139">
        <v>2.58545256051051</v>
      </c>
    </row>
    <row r="140" spans="1:11">
      <c r="A140">
        <v>138</v>
      </c>
      <c r="B140">
        <v>12.5127873937461</v>
      </c>
      <c r="C140">
        <v>1103.82642106939</v>
      </c>
      <c r="D140">
        <v>0.408876060919598</v>
      </c>
      <c r="E140">
        <v>128.73662138174</v>
      </c>
      <c r="F140">
        <v>30.6632633249212</v>
      </c>
      <c r="G140">
        <v>3324.40438334667</v>
      </c>
      <c r="H140">
        <v>0.208275452502821</v>
      </c>
      <c r="I140">
        <v>0.146777554229079</v>
      </c>
      <c r="J140">
        <v>17.2333842793408</v>
      </c>
      <c r="K140">
        <v>2.58545256051051</v>
      </c>
    </row>
    <row r="141" spans="1:11">
      <c r="A141">
        <v>139</v>
      </c>
      <c r="B141">
        <v>12.5980874472698</v>
      </c>
      <c r="C141">
        <v>1110.51357394997</v>
      </c>
      <c r="D141">
        <v>0.408915793417388</v>
      </c>
      <c r="E141">
        <v>129.380333164261</v>
      </c>
      <c r="F141">
        <v>30.4786190896041</v>
      </c>
      <c r="G141">
        <v>3304.01626134173</v>
      </c>
      <c r="H141">
        <v>0.208410363492656</v>
      </c>
      <c r="I141">
        <v>0.146806220476336</v>
      </c>
      <c r="J141">
        <v>17.2514631101368</v>
      </c>
      <c r="K141">
        <v>2.58545256051051</v>
      </c>
    </row>
    <row r="142" spans="1:11">
      <c r="A142">
        <v>140</v>
      </c>
      <c r="B142">
        <v>12.5893442031021</v>
      </c>
      <c r="C142">
        <v>1109.65750763055</v>
      </c>
      <c r="D142">
        <v>0.408807666862938</v>
      </c>
      <c r="E142">
        <v>129.29821816358</v>
      </c>
      <c r="F142">
        <v>30.5021323980669</v>
      </c>
      <c r="G142">
        <v>3306.68638306178</v>
      </c>
      <c r="H142">
        <v>0.208417117237648</v>
      </c>
      <c r="I142">
        <v>0.146807655870817</v>
      </c>
      <c r="J142">
        <v>17.248764394803</v>
      </c>
      <c r="K142">
        <v>2.58545256051051</v>
      </c>
    </row>
    <row r="143" spans="1:11">
      <c r="A143">
        <v>141</v>
      </c>
      <c r="B143">
        <v>12.7963035823068</v>
      </c>
      <c r="C143">
        <v>1126.75849331672</v>
      </c>
      <c r="D143">
        <v>0.408760356907972</v>
      </c>
      <c r="E143">
        <v>130.934951968295</v>
      </c>
      <c r="F143">
        <v>30.0391968776062</v>
      </c>
      <c r="G143">
        <v>3254.6029404592</v>
      </c>
      <c r="H143">
        <v>0.208858014748286</v>
      </c>
      <c r="I143">
        <v>0.146901431419261</v>
      </c>
      <c r="J143">
        <v>17.294462116483</v>
      </c>
      <c r="K143">
        <v>2.58545256051051</v>
      </c>
    </row>
    <row r="144" spans="1:11">
      <c r="A144">
        <v>142</v>
      </c>
      <c r="B144">
        <v>12.867245711708</v>
      </c>
      <c r="C144">
        <v>1137.24706818208</v>
      </c>
      <c r="D144">
        <v>0.408184848832714</v>
      </c>
      <c r="E144">
        <v>131.927623898179</v>
      </c>
      <c r="F144">
        <v>29.7621520962557</v>
      </c>
      <c r="G144">
        <v>3219.5019313881</v>
      </c>
      <c r="H144">
        <v>0.209222124165365</v>
      </c>
      <c r="I144">
        <v>0.146978978893483</v>
      </c>
      <c r="J144">
        <v>17.32397014507</v>
      </c>
      <c r="K144">
        <v>2.58545256051051</v>
      </c>
    </row>
    <row r="145" spans="1:11">
      <c r="A145">
        <v>143</v>
      </c>
      <c r="B145">
        <v>13.0153883632301</v>
      </c>
      <c r="C145">
        <v>1150.8878044235</v>
      </c>
      <c r="D145">
        <v>0.408539498640876</v>
      </c>
      <c r="E145">
        <v>133.250653710741</v>
      </c>
      <c r="F145">
        <v>29.4094003639307</v>
      </c>
      <c r="G145">
        <v>3183.51331786303</v>
      </c>
      <c r="H145">
        <v>0.209648880027383</v>
      </c>
      <c r="I145">
        <v>0.147069988446486</v>
      </c>
      <c r="J145">
        <v>17.3560597422223</v>
      </c>
      <c r="K145">
        <v>2.58545256051051</v>
      </c>
    </row>
    <row r="146" spans="1:11">
      <c r="A146">
        <v>144</v>
      </c>
      <c r="B146">
        <v>13.2743060488029</v>
      </c>
      <c r="C146">
        <v>1172.37683722974</v>
      </c>
      <c r="D146">
        <v>0.408763664212162</v>
      </c>
      <c r="E146">
        <v>135.264718358662</v>
      </c>
      <c r="F146">
        <v>28.8703419748844</v>
      </c>
      <c r="G146">
        <v>3126.89243885052</v>
      </c>
      <c r="H146">
        <v>0.210167838932813</v>
      </c>
      <c r="I146">
        <v>0.147180834914359</v>
      </c>
      <c r="J146">
        <v>17.4175115779461</v>
      </c>
      <c r="K146">
        <v>2.58545256051051</v>
      </c>
    </row>
    <row r="147" spans="1:11">
      <c r="A147">
        <v>145</v>
      </c>
      <c r="B147">
        <v>13.3951549004377</v>
      </c>
      <c r="C147">
        <v>1183.78123254197</v>
      </c>
      <c r="D147">
        <v>0.408798876150174</v>
      </c>
      <c r="E147">
        <v>136.336473121023</v>
      </c>
      <c r="F147">
        <v>28.592208833701</v>
      </c>
      <c r="G147">
        <v>3098.17264153823</v>
      </c>
      <c r="H147">
        <v>0.210517928159549</v>
      </c>
      <c r="I147">
        <v>0.147255719371414</v>
      </c>
      <c r="J147">
        <v>17.448447205339</v>
      </c>
      <c r="K147">
        <v>2.58545256051051</v>
      </c>
    </row>
    <row r="148" spans="1:11">
      <c r="A148">
        <v>146</v>
      </c>
      <c r="B148">
        <v>13.5034530807932</v>
      </c>
      <c r="C148">
        <v>1194.22549494891</v>
      </c>
      <c r="D148">
        <v>0.408849490290402</v>
      </c>
      <c r="E148">
        <v>137.31325847963</v>
      </c>
      <c r="F148">
        <v>28.3421517606305</v>
      </c>
      <c r="G148">
        <v>3072.26256248302</v>
      </c>
      <c r="H148">
        <v>0.210832724235067</v>
      </c>
      <c r="I148">
        <v>0.147323128430871</v>
      </c>
      <c r="J148">
        <v>17.4771606359259</v>
      </c>
      <c r="K148">
        <v>2.58545256051051</v>
      </c>
    </row>
    <row r="149" spans="1:11">
      <c r="A149">
        <v>147</v>
      </c>
      <c r="B149">
        <v>13.5282348605413</v>
      </c>
      <c r="C149">
        <v>1201.87903656852</v>
      </c>
      <c r="D149">
        <v>0.407890904145545</v>
      </c>
      <c r="E149">
        <v>137.99506571261</v>
      </c>
      <c r="F149">
        <v>28.1616695061861</v>
      </c>
      <c r="G149">
        <v>3040.2814511899</v>
      </c>
      <c r="H149">
        <v>0.211076988189415</v>
      </c>
      <c r="I149">
        <v>0.147375482165199</v>
      </c>
      <c r="J149">
        <v>17.5039868415971</v>
      </c>
      <c r="K149">
        <v>2.58545256051051</v>
      </c>
    </row>
    <row r="150" spans="1:11">
      <c r="A150">
        <v>148</v>
      </c>
      <c r="B150">
        <v>13.5225704294227</v>
      </c>
      <c r="C150">
        <v>1201.91881782405</v>
      </c>
      <c r="D150">
        <v>0.408051836353756</v>
      </c>
      <c r="E150">
        <v>137.990364162011</v>
      </c>
      <c r="F150">
        <v>28.1607374078163</v>
      </c>
      <c r="G150">
        <v>3041.14216828111</v>
      </c>
      <c r="H150">
        <v>0.211080903435503</v>
      </c>
      <c r="I150">
        <v>0.147376321672256</v>
      </c>
      <c r="J150">
        <v>17.5055986413163</v>
      </c>
      <c r="K150">
        <v>2.58545256051051</v>
      </c>
    </row>
    <row r="151" spans="1:11">
      <c r="A151">
        <v>149</v>
      </c>
      <c r="B151">
        <v>13.6328006054697</v>
      </c>
      <c r="C151">
        <v>1208.68130943555</v>
      </c>
      <c r="D151">
        <v>0.407636982338425</v>
      </c>
      <c r="E151">
        <v>138.671933148433</v>
      </c>
      <c r="F151">
        <v>28.0031799532519</v>
      </c>
      <c r="G151">
        <v>3021.94456813838</v>
      </c>
      <c r="H151">
        <v>0.211262623169456</v>
      </c>
      <c r="I151">
        <v>0.147415297885956</v>
      </c>
      <c r="J151">
        <v>17.5150239229797</v>
      </c>
      <c r="K151">
        <v>2.58545256051051</v>
      </c>
    </row>
    <row r="152" spans="1:11">
      <c r="A152">
        <v>150</v>
      </c>
      <c r="B152">
        <v>13.7026669815742</v>
      </c>
      <c r="C152">
        <v>1216.03452658687</v>
      </c>
      <c r="D152">
        <v>0.407334080132736</v>
      </c>
      <c r="E152">
        <v>139.357165678626</v>
      </c>
      <c r="F152">
        <v>27.8338480316481</v>
      </c>
      <c r="G152">
        <v>3002.97275724692</v>
      </c>
      <c r="H152">
        <v>0.211507212159161</v>
      </c>
      <c r="I152">
        <v>0.147467795294914</v>
      </c>
      <c r="J152">
        <v>17.5349942440381</v>
      </c>
      <c r="K152">
        <v>2.58545256051051</v>
      </c>
    </row>
    <row r="153" spans="1:11">
      <c r="A153">
        <v>151</v>
      </c>
      <c r="B153">
        <v>13.8581647674214</v>
      </c>
      <c r="C153">
        <v>1228.71025577808</v>
      </c>
      <c r="D153">
        <v>0.407169280355647</v>
      </c>
      <c r="E153">
        <v>140.577519081041</v>
      </c>
      <c r="F153">
        <v>27.5467060318647</v>
      </c>
      <c r="G153">
        <v>2971.061240561</v>
      </c>
      <c r="H153">
        <v>0.211877876419641</v>
      </c>
      <c r="I153">
        <v>0.147547432990356</v>
      </c>
      <c r="J153">
        <v>17.5622173768085</v>
      </c>
      <c r="K153">
        <v>2.58545256051051</v>
      </c>
    </row>
    <row r="154" spans="1:11">
      <c r="A154">
        <v>152</v>
      </c>
      <c r="B154">
        <v>13.9464229089393</v>
      </c>
      <c r="C154">
        <v>1235.78266294255</v>
      </c>
      <c r="D154">
        <v>0.407212451081575</v>
      </c>
      <c r="E154">
        <v>141.267631154628</v>
      </c>
      <c r="F154">
        <v>27.3890557209001</v>
      </c>
      <c r="G154">
        <v>2952.55374995016</v>
      </c>
      <c r="H154">
        <v>0.212066926548007</v>
      </c>
      <c r="I154">
        <v>0.147588087774274</v>
      </c>
      <c r="J154">
        <v>17.5757241552348</v>
      </c>
      <c r="K154">
        <v>2.58545256051051</v>
      </c>
    </row>
    <row r="155" spans="1:11">
      <c r="A155">
        <v>153</v>
      </c>
      <c r="B155">
        <v>14.0061426944507</v>
      </c>
      <c r="C155">
        <v>1242.61620924656</v>
      </c>
      <c r="D155">
        <v>0.40706802588748</v>
      </c>
      <c r="E155">
        <v>141.895225862061</v>
      </c>
      <c r="F155">
        <v>27.2384344919969</v>
      </c>
      <c r="G155">
        <v>2936.38943649382</v>
      </c>
      <c r="H155">
        <v>0.212288597696133</v>
      </c>
      <c r="I155">
        <v>0.147635789533688</v>
      </c>
      <c r="J155">
        <v>17.5952228794039</v>
      </c>
      <c r="K155">
        <v>2.58545256051051</v>
      </c>
    </row>
    <row r="156" spans="1:11">
      <c r="A156">
        <v>154</v>
      </c>
      <c r="B156">
        <v>13.9975044643429</v>
      </c>
      <c r="C156">
        <v>1242.44942528172</v>
      </c>
      <c r="D156">
        <v>0.407012842197352</v>
      </c>
      <c r="E156">
        <v>141.87065342763</v>
      </c>
      <c r="F156">
        <v>27.2420909258188</v>
      </c>
      <c r="G156">
        <v>2937.37692167112</v>
      </c>
      <c r="H156">
        <v>0.212307502425752</v>
      </c>
      <c r="I156">
        <v>0.14763985926451</v>
      </c>
      <c r="J156">
        <v>17.5961566003339</v>
      </c>
      <c r="K156">
        <v>2.58545256051051</v>
      </c>
    </row>
    <row r="157" spans="1:11">
      <c r="A157">
        <v>155</v>
      </c>
      <c r="B157">
        <v>14.214695006832</v>
      </c>
      <c r="C157">
        <v>1261.15526051705</v>
      </c>
      <c r="D157">
        <v>0.407127282457338</v>
      </c>
      <c r="E157">
        <v>143.650202568123</v>
      </c>
      <c r="F157">
        <v>26.8380280159792</v>
      </c>
      <c r="G157">
        <v>2893.40488268409</v>
      </c>
      <c r="H157">
        <v>0.212805355162691</v>
      </c>
      <c r="I157">
        <v>0.147747124905225</v>
      </c>
      <c r="J157">
        <v>17.6388418327118</v>
      </c>
      <c r="K157">
        <v>2.58545256051051</v>
      </c>
    </row>
    <row r="158" spans="1:11">
      <c r="A158">
        <v>156</v>
      </c>
      <c r="B158">
        <v>14.3021666312693</v>
      </c>
      <c r="C158">
        <v>1269.3024982497</v>
      </c>
      <c r="D158">
        <v>0.407347350634074</v>
      </c>
      <c r="E158">
        <v>144.412291171416</v>
      </c>
      <c r="F158">
        <v>26.6657634889469</v>
      </c>
      <c r="G158">
        <v>2876.56225663911</v>
      </c>
      <c r="H158">
        <v>0.212986047127534</v>
      </c>
      <c r="I158">
        <v>0.147786099020317</v>
      </c>
      <c r="J158">
        <v>17.6599554780559</v>
      </c>
      <c r="K158">
        <v>2.58545256051051</v>
      </c>
    </row>
    <row r="159" spans="1:11">
      <c r="A159">
        <v>157</v>
      </c>
      <c r="B159">
        <v>14.301860966682</v>
      </c>
      <c r="C159">
        <v>1269.26317330694</v>
      </c>
      <c r="D159">
        <v>0.407399714778916</v>
      </c>
      <c r="E159">
        <v>144.410915810592</v>
      </c>
      <c r="F159">
        <v>26.6665896608906</v>
      </c>
      <c r="G159">
        <v>2877.58336126316</v>
      </c>
      <c r="H159">
        <v>0.212993572930926</v>
      </c>
      <c r="I159">
        <v>0.14778772278305</v>
      </c>
      <c r="J159">
        <v>17.6595452769496</v>
      </c>
      <c r="K159">
        <v>2.58545256051051</v>
      </c>
    </row>
    <row r="160" spans="1:11">
      <c r="A160">
        <v>158</v>
      </c>
      <c r="B160">
        <v>14.4449804632296</v>
      </c>
      <c r="C160">
        <v>1281.85503341569</v>
      </c>
      <c r="D160">
        <v>0.407431090420834</v>
      </c>
      <c r="E160">
        <v>145.592263472483</v>
      </c>
      <c r="F160">
        <v>26.4046396292301</v>
      </c>
      <c r="G160">
        <v>2848.04461658642</v>
      </c>
      <c r="H160">
        <v>0.213289735063413</v>
      </c>
      <c r="I160">
        <v>0.147851653919468</v>
      </c>
      <c r="J160">
        <v>17.6902725357831</v>
      </c>
      <c r="K160">
        <v>2.58545256051051</v>
      </c>
    </row>
    <row r="161" spans="1:11">
      <c r="A161">
        <v>159</v>
      </c>
      <c r="B161">
        <v>14.5303771774582</v>
      </c>
      <c r="C161">
        <v>1290.2267869294</v>
      </c>
      <c r="D161">
        <v>0.407401051123384</v>
      </c>
      <c r="E161">
        <v>146.370802075858</v>
      </c>
      <c r="F161">
        <v>26.2333107304399</v>
      </c>
      <c r="G161">
        <v>2830.29348654706</v>
      </c>
      <c r="H161">
        <v>0.213553652757059</v>
      </c>
      <c r="I161">
        <v>0.147908676122205</v>
      </c>
      <c r="J161">
        <v>17.7111177148257</v>
      </c>
      <c r="K161">
        <v>2.58545256051051</v>
      </c>
    </row>
    <row r="162" spans="1:11">
      <c r="A162">
        <v>160</v>
      </c>
      <c r="B162">
        <v>14.6160340079895</v>
      </c>
      <c r="C162">
        <v>1297.03938183289</v>
      </c>
      <c r="D162">
        <v>0.40758766155121</v>
      </c>
      <c r="E162">
        <v>147.02252487038</v>
      </c>
      <c r="F162">
        <v>26.0955223783766</v>
      </c>
      <c r="G162">
        <v>2816.03926668863</v>
      </c>
      <c r="H162">
        <v>0.213680886389116</v>
      </c>
      <c r="I162">
        <v>0.147936183620765</v>
      </c>
      <c r="J162">
        <v>17.7259107361467</v>
      </c>
      <c r="K162">
        <v>2.58545256051051</v>
      </c>
    </row>
    <row r="163" spans="1:11">
      <c r="A163">
        <v>161</v>
      </c>
      <c r="B163">
        <v>14.5846054000665</v>
      </c>
      <c r="C163">
        <v>1296.32039127507</v>
      </c>
      <c r="D163">
        <v>0.407393461070317</v>
      </c>
      <c r="E163">
        <v>146.948417760934</v>
      </c>
      <c r="F163">
        <v>26.1099959871524</v>
      </c>
      <c r="G163">
        <v>2816.74600822549</v>
      </c>
      <c r="H163">
        <v>0.213706358896673</v>
      </c>
      <c r="I163">
        <v>0.147941692047932</v>
      </c>
      <c r="J163">
        <v>17.7253069192536</v>
      </c>
      <c r="K163">
        <v>2.58545256051051</v>
      </c>
    </row>
    <row r="164" spans="1:11">
      <c r="A164">
        <v>162</v>
      </c>
      <c r="B164">
        <v>14.7701800178055</v>
      </c>
      <c r="C164">
        <v>1311.68362730216</v>
      </c>
      <c r="D164">
        <v>0.407723024856999</v>
      </c>
      <c r="E164">
        <v>148.385665008772</v>
      </c>
      <c r="F164">
        <v>25.8041798416524</v>
      </c>
      <c r="G164">
        <v>2785.77896493456</v>
      </c>
      <c r="H164">
        <v>0.214113125894048</v>
      </c>
      <c r="I164">
        <v>0.148029716505445</v>
      </c>
      <c r="J164">
        <v>17.7613031938248</v>
      </c>
      <c r="K164">
        <v>2.58545256051051</v>
      </c>
    </row>
    <row r="165" spans="1:11">
      <c r="A165">
        <v>163</v>
      </c>
      <c r="B165">
        <v>14.9639468936008</v>
      </c>
      <c r="C165">
        <v>1328.30815740926</v>
      </c>
      <c r="D165">
        <v>0.407395478941364</v>
      </c>
      <c r="E165">
        <v>149.913107726848</v>
      </c>
      <c r="F165">
        <v>25.4812258928465</v>
      </c>
      <c r="G165">
        <v>2749.09694613771</v>
      </c>
      <c r="H165">
        <v>0.214512447972291</v>
      </c>
      <c r="I165">
        <v>0.148116241671034</v>
      </c>
      <c r="J165">
        <v>17.8036097085947</v>
      </c>
      <c r="K165">
        <v>2.58545256051051</v>
      </c>
    </row>
    <row r="166" spans="1:11">
      <c r="A166">
        <v>164</v>
      </c>
      <c r="B166">
        <v>15.1069207497837</v>
      </c>
      <c r="C166">
        <v>1342.22435120487</v>
      </c>
      <c r="D166">
        <v>0.407127455299222</v>
      </c>
      <c r="E166">
        <v>151.24275339414</v>
      </c>
      <c r="F166">
        <v>25.2170363202491</v>
      </c>
      <c r="G166">
        <v>2719.28889818894</v>
      </c>
      <c r="H166">
        <v>0.21498376151338</v>
      </c>
      <c r="I166">
        <v>0.148218508200301</v>
      </c>
      <c r="J166">
        <v>17.8304787450134</v>
      </c>
      <c r="K166">
        <v>2.58545256051051</v>
      </c>
    </row>
    <row r="167" spans="1:11">
      <c r="A167">
        <v>165</v>
      </c>
      <c r="B167">
        <v>15.2522369792351</v>
      </c>
      <c r="C167">
        <v>1354.59607276213</v>
      </c>
      <c r="D167">
        <v>0.407021897946414</v>
      </c>
      <c r="E167">
        <v>152.415586886203</v>
      </c>
      <c r="F167">
        <v>24.9867254858043</v>
      </c>
      <c r="G167">
        <v>2692.91473641572</v>
      </c>
      <c r="H167">
        <v>0.215307715835084</v>
      </c>
      <c r="I167">
        <v>0.148288889589608</v>
      </c>
      <c r="J167">
        <v>17.8556993666022</v>
      </c>
      <c r="K167">
        <v>2.58545256051051</v>
      </c>
    </row>
    <row r="168" spans="1:11">
      <c r="A168">
        <v>166</v>
      </c>
      <c r="B168">
        <v>15.3914458490205</v>
      </c>
      <c r="C168">
        <v>1366.11499970174</v>
      </c>
      <c r="D168">
        <v>0.406904720411525</v>
      </c>
      <c r="E168">
        <v>153.51171860165</v>
      </c>
      <c r="F168">
        <v>24.7760402467185</v>
      </c>
      <c r="G168">
        <v>2668.98842816344</v>
      </c>
      <c r="H168">
        <v>0.215612607356081</v>
      </c>
      <c r="I168">
        <v>0.148355195688473</v>
      </c>
      <c r="J168">
        <v>17.8781756556506</v>
      </c>
      <c r="K168">
        <v>2.58545256051051</v>
      </c>
    </row>
    <row r="169" spans="1:11">
      <c r="A169">
        <v>167</v>
      </c>
      <c r="B169">
        <v>15.5172116648772</v>
      </c>
      <c r="C169">
        <v>1371.84305406851</v>
      </c>
      <c r="D169">
        <v>0.40770604396745</v>
      </c>
      <c r="E169">
        <v>154.094796586543</v>
      </c>
      <c r="F169">
        <v>24.6725892687762</v>
      </c>
      <c r="G169">
        <v>2666.71567935071</v>
      </c>
      <c r="H169">
        <v>0.215745340014906</v>
      </c>
      <c r="I169">
        <v>0.148384081688662</v>
      </c>
      <c r="J169">
        <v>17.8834097988701</v>
      </c>
      <c r="K169">
        <v>2.58545256051051</v>
      </c>
    </row>
    <row r="170" spans="1:11">
      <c r="A170">
        <v>168</v>
      </c>
      <c r="B170">
        <v>15.5201376511458</v>
      </c>
      <c r="C170">
        <v>1371.4400875794</v>
      </c>
      <c r="D170">
        <v>0.407620484296079</v>
      </c>
      <c r="E170">
        <v>154.06366254172</v>
      </c>
      <c r="F170">
        <v>24.6798387481848</v>
      </c>
      <c r="G170">
        <v>2667.57819233342</v>
      </c>
      <c r="H170">
        <v>0.215732470254981</v>
      </c>
      <c r="I170">
        <v>0.148381280369779</v>
      </c>
      <c r="J170">
        <v>17.8815273766093</v>
      </c>
      <c r="K170">
        <v>2.58545256051051</v>
      </c>
    </row>
    <row r="171" spans="1:11">
      <c r="A171">
        <v>169</v>
      </c>
      <c r="B171">
        <v>15.5934384812322</v>
      </c>
      <c r="C171">
        <v>1381.21476013243</v>
      </c>
      <c r="D171">
        <v>0.407909894254916</v>
      </c>
      <c r="E171">
        <v>154.941525272437</v>
      </c>
      <c r="F171">
        <v>24.5051828225545</v>
      </c>
      <c r="G171">
        <v>2649.22358807767</v>
      </c>
      <c r="H171">
        <v>0.216013037999049</v>
      </c>
      <c r="I171">
        <v>0.148442376528157</v>
      </c>
      <c r="J171">
        <v>17.9083671439051</v>
      </c>
      <c r="K171">
        <v>2.58545256051051</v>
      </c>
    </row>
    <row r="172" spans="1:11">
      <c r="A172">
        <v>170</v>
      </c>
      <c r="B172">
        <v>15.6948982427426</v>
      </c>
      <c r="C172">
        <v>1389.04611481204</v>
      </c>
      <c r="D172">
        <v>0.408154333557956</v>
      </c>
      <c r="E172">
        <v>155.689159113016</v>
      </c>
      <c r="F172">
        <v>24.3670241422014</v>
      </c>
      <c r="G172">
        <v>2634.59661730304</v>
      </c>
      <c r="H172">
        <v>0.216194478489999</v>
      </c>
      <c r="I172">
        <v>0.148481915706891</v>
      </c>
      <c r="J172">
        <v>17.922845931207</v>
      </c>
      <c r="K172">
        <v>2.58545256051051</v>
      </c>
    </row>
    <row r="173" spans="1:11">
      <c r="A173">
        <v>171</v>
      </c>
      <c r="B173">
        <v>15.6968540795127</v>
      </c>
      <c r="C173">
        <v>1388.89263885179</v>
      </c>
      <c r="D173">
        <v>0.408221566631651</v>
      </c>
      <c r="E173">
        <v>155.679132203751</v>
      </c>
      <c r="F173">
        <v>24.36971675668</v>
      </c>
      <c r="G173">
        <v>2635.18409291038</v>
      </c>
      <c r="H173">
        <v>0.216182408387602</v>
      </c>
      <c r="I173">
        <v>0.148479284708629</v>
      </c>
      <c r="J173">
        <v>17.9219455099675</v>
      </c>
      <c r="K173">
        <v>2.58545256051051</v>
      </c>
    </row>
    <row r="174" spans="1:11">
      <c r="A174">
        <v>172</v>
      </c>
      <c r="B174">
        <v>15.8640279364473</v>
      </c>
      <c r="C174">
        <v>1405.62480859626</v>
      </c>
      <c r="D174">
        <v>0.408209373574849</v>
      </c>
      <c r="E174">
        <v>157.218733848725</v>
      </c>
      <c r="F174">
        <v>24.079626374877</v>
      </c>
      <c r="G174">
        <v>2603.42520340033</v>
      </c>
      <c r="H174">
        <v>0.216645567625215</v>
      </c>
      <c r="I174">
        <v>0.148580314372986</v>
      </c>
      <c r="J174">
        <v>17.9609092573654</v>
      </c>
      <c r="K174">
        <v>2.58545256051051</v>
      </c>
    </row>
    <row r="175" spans="1:11">
      <c r="A175">
        <v>173</v>
      </c>
      <c r="B175">
        <v>15.9509111128134</v>
      </c>
      <c r="C175">
        <v>1411.72660695928</v>
      </c>
      <c r="D175">
        <v>0.408323549628398</v>
      </c>
      <c r="E175">
        <v>157.809827907411</v>
      </c>
      <c r="F175">
        <v>23.9755488402666</v>
      </c>
      <c r="G175">
        <v>2592.16457370859</v>
      </c>
      <c r="H175">
        <v>0.216785424212513</v>
      </c>
      <c r="I175">
        <v>0.148610850492072</v>
      </c>
      <c r="J175">
        <v>17.9705562307092</v>
      </c>
      <c r="K175">
        <v>2.58545256051051</v>
      </c>
    </row>
    <row r="176" spans="1:11">
      <c r="A176">
        <v>174</v>
      </c>
      <c r="B176">
        <v>15.9606615780153</v>
      </c>
      <c r="C176">
        <v>1411.81860955851</v>
      </c>
      <c r="D176">
        <v>0.408375464124366</v>
      </c>
      <c r="E176">
        <v>157.827473094142</v>
      </c>
      <c r="F176">
        <v>23.97398644918</v>
      </c>
      <c r="G176">
        <v>2591.9493533001</v>
      </c>
      <c r="H176">
        <v>0.216765465666199</v>
      </c>
      <c r="I176">
        <v>0.148606491945528</v>
      </c>
      <c r="J176">
        <v>17.9695546687969</v>
      </c>
      <c r="K176">
        <v>2.58545256051051</v>
      </c>
    </row>
    <row r="177" spans="1:11">
      <c r="A177">
        <v>175</v>
      </c>
      <c r="B177">
        <v>16.153531843321</v>
      </c>
      <c r="C177">
        <v>1429.69514633773</v>
      </c>
      <c r="D177">
        <v>0.408215596570654</v>
      </c>
      <c r="E177">
        <v>159.488234391113</v>
      </c>
      <c r="F177">
        <v>23.6742219493136</v>
      </c>
      <c r="G177">
        <v>2559.30959644848</v>
      </c>
      <c r="H177">
        <v>0.217288275684432</v>
      </c>
      <c r="I177">
        <v>0.148720753346434</v>
      </c>
      <c r="J177">
        <v>18.0073176785252</v>
      </c>
      <c r="K177">
        <v>2.58545256051051</v>
      </c>
    </row>
    <row r="178" spans="1:11">
      <c r="A178">
        <v>176</v>
      </c>
      <c r="B178">
        <v>16.1502003407773</v>
      </c>
      <c r="C178">
        <v>1433.09249862273</v>
      </c>
      <c r="D178">
        <v>0.407688420476156</v>
      </c>
      <c r="E178">
        <v>159.800466885019</v>
      </c>
      <c r="F178">
        <v>23.6180987945889</v>
      </c>
      <c r="G178">
        <v>2551.1552004771</v>
      </c>
      <c r="H178">
        <v>0.21747365304612</v>
      </c>
      <c r="I178">
        <v>0.148761313002229</v>
      </c>
      <c r="J178">
        <v>18.0150991193561</v>
      </c>
      <c r="K178">
        <v>2.58545256051051</v>
      </c>
    </row>
    <row r="179" spans="1:11">
      <c r="A179">
        <v>177</v>
      </c>
      <c r="B179">
        <v>16.1485778451124</v>
      </c>
      <c r="C179">
        <v>1432.78350510039</v>
      </c>
      <c r="D179">
        <v>0.407634647390243</v>
      </c>
      <c r="E179">
        <v>159.769432290642</v>
      </c>
      <c r="F179">
        <v>23.6231922644059</v>
      </c>
      <c r="G179">
        <v>2551.34626708711</v>
      </c>
      <c r="H179">
        <v>0.217459471955888</v>
      </c>
      <c r="I179">
        <v>0.148758209418374</v>
      </c>
      <c r="J179">
        <v>18.014743987994</v>
      </c>
      <c r="K179">
        <v>2.58545256051051</v>
      </c>
    </row>
    <row r="180" spans="1:11">
      <c r="A180">
        <v>178</v>
      </c>
      <c r="B180">
        <v>16.1629022103337</v>
      </c>
      <c r="C180">
        <v>1433.76827317966</v>
      </c>
      <c r="D180">
        <v>0.407473753680241</v>
      </c>
      <c r="E180">
        <v>159.870444673522</v>
      </c>
      <c r="F180">
        <v>23.6069669328041</v>
      </c>
      <c r="G180">
        <v>2549.2758020288</v>
      </c>
      <c r="H180">
        <v>0.217546381182354</v>
      </c>
      <c r="I180">
        <v>0.148777231985567</v>
      </c>
      <c r="J180">
        <v>18.014821745419</v>
      </c>
      <c r="K180">
        <v>2.58545256051051</v>
      </c>
    </row>
    <row r="181" spans="1:11">
      <c r="A181">
        <v>179</v>
      </c>
      <c r="B181">
        <v>16.1536332743272</v>
      </c>
      <c r="C181">
        <v>1433.19796326436</v>
      </c>
      <c r="D181">
        <v>0.40743880893976</v>
      </c>
      <c r="E181">
        <v>159.813563537104</v>
      </c>
      <c r="F181">
        <v>23.6163608111497</v>
      </c>
      <c r="G181">
        <v>2550.9351741634</v>
      </c>
      <c r="H181">
        <v>0.21755901927144</v>
      </c>
      <c r="I181">
        <v>0.148779998622846</v>
      </c>
      <c r="J181">
        <v>18.0140302671354</v>
      </c>
      <c r="K181">
        <v>2.58545256051051</v>
      </c>
    </row>
    <row r="182" spans="1:11">
      <c r="A182">
        <v>180</v>
      </c>
      <c r="B182">
        <v>16.2669712940112</v>
      </c>
      <c r="C182">
        <v>1443.07050641095</v>
      </c>
      <c r="D182">
        <v>0.407306235026425</v>
      </c>
      <c r="E182">
        <v>160.746853866294</v>
      </c>
      <c r="F182">
        <v>23.4547931399668</v>
      </c>
      <c r="G182">
        <v>2533.21174017159</v>
      </c>
      <c r="H182">
        <v>0.217865782873096</v>
      </c>
      <c r="I182">
        <v>0.148847186549713</v>
      </c>
      <c r="J182">
        <v>18.0319207883359</v>
      </c>
      <c r="K182">
        <v>2.58545256051051</v>
      </c>
    </row>
    <row r="183" spans="1:11">
      <c r="A183">
        <v>181</v>
      </c>
      <c r="B183">
        <v>16.3862828987154</v>
      </c>
      <c r="C183">
        <v>1452.2987248396</v>
      </c>
      <c r="D183">
        <v>0.407266618957378</v>
      </c>
      <c r="E183">
        <v>161.629474589423</v>
      </c>
      <c r="F183">
        <v>23.3057563401732</v>
      </c>
      <c r="G183">
        <v>2516.82658329404</v>
      </c>
      <c r="H183">
        <v>0.218071303018776</v>
      </c>
      <c r="I183">
        <v>0.148892235919597</v>
      </c>
      <c r="J183">
        <v>18.0477895640555</v>
      </c>
      <c r="K183">
        <v>2.58545256051051</v>
      </c>
    </row>
    <row r="184" spans="1:11">
      <c r="A184">
        <v>182</v>
      </c>
      <c r="B184">
        <v>16.4055562677714</v>
      </c>
      <c r="C184">
        <v>1453.71724361593</v>
      </c>
      <c r="D184">
        <v>0.407058787968659</v>
      </c>
      <c r="E184">
        <v>161.74783059179</v>
      </c>
      <c r="F184">
        <v>23.2830148798856</v>
      </c>
      <c r="G184">
        <v>2513.07417486616</v>
      </c>
      <c r="H184">
        <v>0.218093389943152</v>
      </c>
      <c r="I184">
        <v>0.148897079020162</v>
      </c>
      <c r="J184">
        <v>18.0522901801255</v>
      </c>
      <c r="K184">
        <v>2.58545256051051</v>
      </c>
    </row>
    <row r="185" spans="1:11">
      <c r="A185">
        <v>183</v>
      </c>
      <c r="B185">
        <v>16.5021840172703</v>
      </c>
      <c r="C185">
        <v>1462.82132332053</v>
      </c>
      <c r="D185">
        <v>0.407041788923741</v>
      </c>
      <c r="E185">
        <v>162.631484161843</v>
      </c>
      <c r="F185">
        <v>23.1381096752303</v>
      </c>
      <c r="G185">
        <v>2498.0446404805</v>
      </c>
      <c r="H185">
        <v>0.21843252807703</v>
      </c>
      <c r="I185">
        <v>0.148971485170438</v>
      </c>
      <c r="J185">
        <v>18.0653526093162</v>
      </c>
      <c r="K185">
        <v>2.58545256051051</v>
      </c>
    </row>
    <row r="186" spans="1:11">
      <c r="A186">
        <v>184</v>
      </c>
      <c r="B186">
        <v>16.7373139310014</v>
      </c>
      <c r="C186">
        <v>1482.78316263967</v>
      </c>
      <c r="D186">
        <v>0.407233903142978</v>
      </c>
      <c r="E186">
        <v>164.485215820735</v>
      </c>
      <c r="F186">
        <v>22.826614886833</v>
      </c>
      <c r="G186">
        <v>2465.44937541604</v>
      </c>
      <c r="H186">
        <v>0.218935655439503</v>
      </c>
      <c r="I186">
        <v>0.149082014553222</v>
      </c>
      <c r="J186">
        <v>18.1055251265778</v>
      </c>
      <c r="K186">
        <v>2.58545256051051</v>
      </c>
    </row>
    <row r="187" spans="1:11">
      <c r="A187">
        <v>185</v>
      </c>
      <c r="B187">
        <v>16.8499477283582</v>
      </c>
      <c r="C187">
        <v>1493.3245127776</v>
      </c>
      <c r="D187">
        <v>0.407312467435229</v>
      </c>
      <c r="E187">
        <v>165.463964986687</v>
      </c>
      <c r="F187">
        <v>22.6654822341999</v>
      </c>
      <c r="G187">
        <v>2449.67615728222</v>
      </c>
      <c r="H187">
        <v>0.219268554843374</v>
      </c>
      <c r="I187">
        <v>0.149155242104928</v>
      </c>
      <c r="J187">
        <v>18.1262090154653</v>
      </c>
      <c r="K187">
        <v>2.58545256051051</v>
      </c>
    </row>
    <row r="188" spans="1:11">
      <c r="A188">
        <v>186</v>
      </c>
      <c r="B188">
        <v>16.9511410134645</v>
      </c>
      <c r="C188">
        <v>1503.04716978317</v>
      </c>
      <c r="D188">
        <v>0.407418892182977</v>
      </c>
      <c r="E188">
        <v>166.360294912843</v>
      </c>
      <c r="F188">
        <v>22.5188676009008</v>
      </c>
      <c r="G188">
        <v>2435.67594328874</v>
      </c>
      <c r="H188">
        <v>0.219575241812016</v>
      </c>
      <c r="I188">
        <v>0.149222770327152</v>
      </c>
      <c r="J188">
        <v>18.1459677394845</v>
      </c>
      <c r="K188">
        <v>2.58545256051051</v>
      </c>
    </row>
    <row r="189" spans="1:11">
      <c r="A189">
        <v>187</v>
      </c>
      <c r="B189">
        <v>16.9764265532992</v>
      </c>
      <c r="C189">
        <v>1510.98564751733</v>
      </c>
      <c r="D189">
        <v>0.406702409424814</v>
      </c>
      <c r="E189">
        <v>167.056096653784</v>
      </c>
      <c r="F189">
        <v>22.4005570601344</v>
      </c>
      <c r="G189">
        <v>2415.87845751571</v>
      </c>
      <c r="H189">
        <v>0.219835677370603</v>
      </c>
      <c r="I189">
        <v>0.149280164706781</v>
      </c>
      <c r="J189">
        <v>18.1669292204349</v>
      </c>
      <c r="K189">
        <v>2.58545256051051</v>
      </c>
    </row>
    <row r="190" spans="1:11">
      <c r="A190">
        <v>188</v>
      </c>
      <c r="B190">
        <v>16.9711624361395</v>
      </c>
      <c r="C190">
        <v>1510.77835174494</v>
      </c>
      <c r="D190">
        <v>0.406801682509038</v>
      </c>
      <c r="E190">
        <v>167.032111824979</v>
      </c>
      <c r="F190">
        <v>22.4036306683658</v>
      </c>
      <c r="G190">
        <v>2416.70433984126</v>
      </c>
      <c r="H190">
        <v>0.219831671560859</v>
      </c>
      <c r="I190">
        <v>0.149279281564732</v>
      </c>
      <c r="J190">
        <v>18.1672094290309</v>
      </c>
      <c r="K190">
        <v>2.58545256051051</v>
      </c>
    </row>
    <row r="191" spans="1:11">
      <c r="A191">
        <v>189</v>
      </c>
      <c r="B191">
        <v>17.0677047302161</v>
      </c>
      <c r="C191">
        <v>1516.4060235327</v>
      </c>
      <c r="D191">
        <v>0.406469370397593</v>
      </c>
      <c r="E191">
        <v>167.598464083606</v>
      </c>
      <c r="F191">
        <v>22.3204865247135</v>
      </c>
      <c r="G191">
        <v>2407.10541678341</v>
      </c>
      <c r="H191">
        <v>0.219995194715861</v>
      </c>
      <c r="I191">
        <v>0.149315341577444</v>
      </c>
      <c r="J191">
        <v>18.1715797995918</v>
      </c>
      <c r="K191">
        <v>2.58545256051051</v>
      </c>
    </row>
    <row r="192" spans="1:11">
      <c r="A192">
        <v>190</v>
      </c>
      <c r="B192">
        <v>17.0616311230672</v>
      </c>
      <c r="C192">
        <v>1516.06639226515</v>
      </c>
      <c r="D192">
        <v>0.406398963802182</v>
      </c>
      <c r="E192">
        <v>167.561501492265</v>
      </c>
      <c r="F192">
        <v>22.3254867906447</v>
      </c>
      <c r="G192">
        <v>2407.82873050888</v>
      </c>
      <c r="H192">
        <v>0.219996136080802</v>
      </c>
      <c r="I192">
        <v>0.149315549218991</v>
      </c>
      <c r="J192">
        <v>18.1716303233366</v>
      </c>
      <c r="K192">
        <v>2.58545256051051</v>
      </c>
    </row>
    <row r="193" spans="1:11">
      <c r="A193">
        <v>191</v>
      </c>
      <c r="B193">
        <v>17.1131655651418</v>
      </c>
      <c r="C193">
        <v>1521.66512970108</v>
      </c>
      <c r="D193">
        <v>0.406230625441436</v>
      </c>
      <c r="E193">
        <v>168.079036051809</v>
      </c>
      <c r="F193">
        <v>22.2433435278266</v>
      </c>
      <c r="G193">
        <v>2398.62676782499</v>
      </c>
      <c r="H193">
        <v>0.220189352405365</v>
      </c>
      <c r="I193">
        <v>0.149358180595811</v>
      </c>
      <c r="J193">
        <v>18.1825408356128</v>
      </c>
      <c r="K193">
        <v>2.58545256051051</v>
      </c>
    </row>
    <row r="194" spans="1:11">
      <c r="A194">
        <v>192</v>
      </c>
      <c r="B194">
        <v>17.1271850169571</v>
      </c>
      <c r="C194">
        <v>1521.70719492665</v>
      </c>
      <c r="D194">
        <v>0.406277540003778</v>
      </c>
      <c r="E194">
        <v>168.09711773401</v>
      </c>
      <c r="F194">
        <v>22.2427286452355</v>
      </c>
      <c r="G194">
        <v>2398.84982860045</v>
      </c>
      <c r="H194">
        <v>0.220178175213916</v>
      </c>
      <c r="I194">
        <v>0.149355713764799</v>
      </c>
      <c r="J194">
        <v>18.1806779548432</v>
      </c>
      <c r="K194">
        <v>2.58545256051051</v>
      </c>
    </row>
    <row r="195" spans="1:11">
      <c r="A195">
        <v>193</v>
      </c>
      <c r="B195">
        <v>17.2393883108727</v>
      </c>
      <c r="C195">
        <v>1531.80628568426</v>
      </c>
      <c r="D195">
        <v>0.406068829432746</v>
      </c>
      <c r="E195">
        <v>169.049795595739</v>
      </c>
      <c r="F195">
        <v>22.0960839047194</v>
      </c>
      <c r="G195">
        <v>2383.34534908997</v>
      </c>
      <c r="H195">
        <v>0.220524031595025</v>
      </c>
      <c r="I195">
        <v>0.149432084154581</v>
      </c>
      <c r="J195">
        <v>18.1973886484757</v>
      </c>
      <c r="K195">
        <v>2.58545256051051</v>
      </c>
    </row>
    <row r="196" spans="1:11">
      <c r="A196">
        <v>194</v>
      </c>
      <c r="B196">
        <v>17.2980195641341</v>
      </c>
      <c r="C196">
        <v>1537.87541631422</v>
      </c>
      <c r="D196">
        <v>0.40600374542256</v>
      </c>
      <c r="E196">
        <v>169.609088740168</v>
      </c>
      <c r="F196">
        <v>22.0088830702398</v>
      </c>
      <c r="G196">
        <v>2375.40363164482</v>
      </c>
      <c r="H196">
        <v>0.220757352335461</v>
      </c>
      <c r="I196">
        <v>0.149483650579434</v>
      </c>
      <c r="J196">
        <v>18.2091806859293</v>
      </c>
      <c r="K196">
        <v>2.58545256051051</v>
      </c>
    </row>
    <row r="197" spans="1:11">
      <c r="A197">
        <v>195</v>
      </c>
      <c r="B197">
        <v>17.4537432160901</v>
      </c>
      <c r="C197">
        <v>1551.15402270172</v>
      </c>
      <c r="D197">
        <v>0.406036581732974</v>
      </c>
      <c r="E197">
        <v>170.866569903649</v>
      </c>
      <c r="F197">
        <v>21.8204767024381</v>
      </c>
      <c r="G197">
        <v>2355.87909190694</v>
      </c>
      <c r="H197">
        <v>0.221151948837828</v>
      </c>
      <c r="I197">
        <v>0.149570944247131</v>
      </c>
      <c r="J197">
        <v>18.2305030482527</v>
      </c>
      <c r="K197">
        <v>2.58545256051051</v>
      </c>
    </row>
    <row r="198" spans="1:11">
      <c r="A198">
        <v>196</v>
      </c>
      <c r="B198">
        <v>17.5758307036421</v>
      </c>
      <c r="C198">
        <v>1561.42157327642</v>
      </c>
      <c r="D198">
        <v>0.406103116494887</v>
      </c>
      <c r="E198">
        <v>171.831392049052</v>
      </c>
      <c r="F198">
        <v>21.6769902462877</v>
      </c>
      <c r="G198">
        <v>2340.36776699656</v>
      </c>
      <c r="H198">
        <v>0.221392100428094</v>
      </c>
      <c r="I198">
        <v>0.149624122539848</v>
      </c>
      <c r="J198">
        <v>18.2481798936158</v>
      </c>
      <c r="K198">
        <v>2.58545256051051</v>
      </c>
    </row>
    <row r="199" spans="1:11">
      <c r="A199">
        <v>197</v>
      </c>
      <c r="B199">
        <v>17.5790252237228</v>
      </c>
      <c r="C199">
        <v>1561.27751342728</v>
      </c>
      <c r="D199">
        <v>0.406213818307744</v>
      </c>
      <c r="E199">
        <v>171.820807196189</v>
      </c>
      <c r="F199">
        <v>21.6789903929097</v>
      </c>
      <c r="G199">
        <v>2341.25547407444</v>
      </c>
      <c r="H199">
        <v>0.221382069708237</v>
      </c>
      <c r="I199">
        <v>0.149621900597234</v>
      </c>
      <c r="J199">
        <v>18.2475824162006</v>
      </c>
      <c r="K199">
        <v>2.58545256051051</v>
      </c>
    </row>
    <row r="200" spans="1:11">
      <c r="A200">
        <v>198</v>
      </c>
      <c r="B200">
        <v>17.6847946480249</v>
      </c>
      <c r="C200">
        <v>1567.272985321</v>
      </c>
      <c r="D200">
        <v>0.406525126572212</v>
      </c>
      <c r="E200">
        <v>172.383831160329</v>
      </c>
      <c r="F200">
        <v>21.5960592259705</v>
      </c>
      <c r="G200">
        <v>2333.34043703572</v>
      </c>
      <c r="H200">
        <v>0.221478949434547</v>
      </c>
      <c r="I200">
        <v>0.149643363620375</v>
      </c>
      <c r="J200">
        <v>18.2573155563897</v>
      </c>
      <c r="K200">
        <v>2.58545256051051</v>
      </c>
    </row>
    <row r="201" spans="1:11">
      <c r="A201">
        <v>199</v>
      </c>
      <c r="B201">
        <v>17.6753466402806</v>
      </c>
      <c r="C201">
        <v>1566.67226637265</v>
      </c>
      <c r="D201">
        <v>0.406501882783482</v>
      </c>
      <c r="E201">
        <v>172.323986699027</v>
      </c>
      <c r="F201">
        <v>21.6043399380667</v>
      </c>
      <c r="G201">
        <v>2334.7907181393</v>
      </c>
      <c r="H201">
        <v>0.221487835518134</v>
      </c>
      <c r="I201">
        <v>0.149645332585796</v>
      </c>
      <c r="J201">
        <v>18.2566690561457</v>
      </c>
      <c r="K201">
        <v>2.58545256051051</v>
      </c>
    </row>
    <row r="202" spans="1:11">
      <c r="A202">
        <v>200</v>
      </c>
      <c r="B202">
        <v>17.7609162419401</v>
      </c>
      <c r="C202">
        <v>1575.1609116963</v>
      </c>
      <c r="D202">
        <v>0.406680785306881</v>
      </c>
      <c r="E202">
        <v>173.110548413181</v>
      </c>
      <c r="F202">
        <v>21.4879127350907</v>
      </c>
      <c r="G202">
        <v>2322.24844192469</v>
      </c>
      <c r="H202">
        <v>0.221677549185304</v>
      </c>
      <c r="I202">
        <v>0.149687381725263</v>
      </c>
      <c r="J202">
        <v>18.2726269574657</v>
      </c>
      <c r="K202">
        <v>2.58545256051051</v>
      </c>
    </row>
    <row r="203" spans="1:11">
      <c r="A203">
        <v>201</v>
      </c>
      <c r="B203">
        <v>17.7755081154676</v>
      </c>
      <c r="C203">
        <v>1576.23983711528</v>
      </c>
      <c r="D203">
        <v>0.406499736502947</v>
      </c>
      <c r="E203">
        <v>173.19589614276</v>
      </c>
      <c r="F203">
        <v>21.4732044053652</v>
      </c>
      <c r="G203">
        <v>2320.00628960554</v>
      </c>
      <c r="H203">
        <v>0.221690896888086</v>
      </c>
      <c r="I203">
        <v>0.149690341091231</v>
      </c>
      <c r="J203">
        <v>18.2762157833832</v>
      </c>
      <c r="K203">
        <v>2.58545256051051</v>
      </c>
    </row>
    <row r="204" spans="1:11">
      <c r="A204">
        <v>202</v>
      </c>
      <c r="B204">
        <v>17.8183240489589</v>
      </c>
      <c r="C204">
        <v>1581.42170765584</v>
      </c>
      <c r="D204">
        <v>0.406768012301663</v>
      </c>
      <c r="E204">
        <v>173.68083193769</v>
      </c>
      <c r="F204">
        <v>21.4028428030292</v>
      </c>
      <c r="G204">
        <v>2313.9997499014</v>
      </c>
      <c r="H204">
        <v>0.221906693026813</v>
      </c>
      <c r="I204">
        <v>0.149738202612221</v>
      </c>
      <c r="J204">
        <v>18.2850970507522</v>
      </c>
      <c r="K204">
        <v>2.58545256051051</v>
      </c>
    </row>
    <row r="205" spans="1:11">
      <c r="A205">
        <v>203</v>
      </c>
      <c r="B205">
        <v>18.0018035857335</v>
      </c>
      <c r="C205">
        <v>1598.02967090459</v>
      </c>
      <c r="D205">
        <v>0.406749991637463</v>
      </c>
      <c r="E205">
        <v>175.193561171333</v>
      </c>
      <c r="F205">
        <v>21.1804078675813</v>
      </c>
      <c r="G205">
        <v>2289.92383919086</v>
      </c>
      <c r="H205">
        <v>0.222322352983921</v>
      </c>
      <c r="I205">
        <v>0.149830480060574</v>
      </c>
      <c r="J205">
        <v>18.3179623169899</v>
      </c>
      <c r="K205">
        <v>2.58545256051051</v>
      </c>
    </row>
    <row r="206" spans="1:11">
      <c r="A206">
        <v>204</v>
      </c>
      <c r="B206">
        <v>18.0203583909461</v>
      </c>
      <c r="C206">
        <v>1600.41447038018</v>
      </c>
      <c r="D206">
        <v>0.406431962431257</v>
      </c>
      <c r="E206">
        <v>175.441467405481</v>
      </c>
      <c r="F206">
        <v>21.1488466523398</v>
      </c>
      <c r="G206">
        <v>2287.6671107075</v>
      </c>
      <c r="H206">
        <v>0.222541031532849</v>
      </c>
      <c r="I206">
        <v>0.149879073663947</v>
      </c>
      <c r="J206">
        <v>18.3184254498256</v>
      </c>
      <c r="K206">
        <v>2.58545256051051</v>
      </c>
    </row>
    <row r="207" spans="1:11">
      <c r="A207">
        <v>205</v>
      </c>
      <c r="B207">
        <v>18.0941854472881</v>
      </c>
      <c r="C207">
        <v>1606.63889475554</v>
      </c>
      <c r="D207">
        <v>0.406192959255666</v>
      </c>
      <c r="E207">
        <v>176.041530931221</v>
      </c>
      <c r="F207">
        <v>21.066912001658</v>
      </c>
      <c r="G207">
        <v>2278.34417642151</v>
      </c>
      <c r="H207">
        <v>0.222766420803259</v>
      </c>
      <c r="I207">
        <v>0.149929191977107</v>
      </c>
      <c r="J207">
        <v>18.3262555243332</v>
      </c>
      <c r="K207">
        <v>2.58545256051051</v>
      </c>
    </row>
    <row r="208" spans="1:11">
      <c r="A208">
        <v>206</v>
      </c>
      <c r="B208">
        <v>18.1616876506457</v>
      </c>
      <c r="C208">
        <v>1611.77017060998</v>
      </c>
      <c r="D208">
        <v>0.405919904936899</v>
      </c>
      <c r="E208">
        <v>176.546840072051</v>
      </c>
      <c r="F208">
        <v>20.9998428010654</v>
      </c>
      <c r="G208">
        <v>2270.44582140866</v>
      </c>
      <c r="H208">
        <v>0.222956992281036</v>
      </c>
      <c r="I208">
        <v>0.149971594587246</v>
      </c>
      <c r="J208">
        <v>18.3312805114851</v>
      </c>
      <c r="K208">
        <v>2.58545256051051</v>
      </c>
    </row>
    <row r="209" spans="1:11">
      <c r="A209">
        <v>207</v>
      </c>
      <c r="B209">
        <v>18.229918701636</v>
      </c>
      <c r="C209">
        <v>1611.99623077159</v>
      </c>
      <c r="D209">
        <v>0.406555664704795</v>
      </c>
      <c r="E209">
        <v>176.625425775739</v>
      </c>
      <c r="F209">
        <v>20.9968978637468</v>
      </c>
      <c r="G209">
        <v>2278.04538136835</v>
      </c>
      <c r="H209">
        <v>0.222972101096359</v>
      </c>
      <c r="I209">
        <v>0.149974957372954</v>
      </c>
      <c r="J209">
        <v>18.3242118716315</v>
      </c>
      <c r="K209">
        <v>2.58545256051051</v>
      </c>
    </row>
    <row r="210" spans="1:11">
      <c r="A210">
        <v>208</v>
      </c>
      <c r="B210">
        <v>18.2344115104059</v>
      </c>
      <c r="C210">
        <v>1612.42452425322</v>
      </c>
      <c r="D210">
        <v>0.406599123151169</v>
      </c>
      <c r="E210">
        <v>176.664939201883</v>
      </c>
      <c r="F210">
        <v>20.9913206510748</v>
      </c>
      <c r="G210">
        <v>2277.65104384978</v>
      </c>
      <c r="H210">
        <v>0.222986400091399</v>
      </c>
      <c r="I210">
        <v>0.149978140056496</v>
      </c>
      <c r="J210">
        <v>18.3249674300175</v>
      </c>
      <c r="K210">
        <v>2.58545256051051</v>
      </c>
    </row>
    <row r="211" spans="1:11">
      <c r="A211">
        <v>209</v>
      </c>
      <c r="B211">
        <v>18.2609571101012</v>
      </c>
      <c r="C211">
        <v>1617.39063728296</v>
      </c>
      <c r="D211">
        <v>0.406746195663323</v>
      </c>
      <c r="E211">
        <v>177.102102691345</v>
      </c>
      <c r="F211">
        <v>20.9268679031771</v>
      </c>
      <c r="G211">
        <v>2271.66570691893</v>
      </c>
      <c r="H211">
        <v>0.223175136099431</v>
      </c>
      <c r="I211">
        <v>0.150020161884598</v>
      </c>
      <c r="J211">
        <v>18.3368370171215</v>
      </c>
      <c r="K211">
        <v>2.58545256051051</v>
      </c>
    </row>
    <row r="212" spans="1:11">
      <c r="A212">
        <v>210</v>
      </c>
      <c r="B212">
        <v>18.2560500453929</v>
      </c>
      <c r="C212">
        <v>1617.0650398806</v>
      </c>
      <c r="D212">
        <v>0.406800586060308</v>
      </c>
      <c r="E212">
        <v>177.069221702593</v>
      </c>
      <c r="F212">
        <v>20.9310815455852</v>
      </c>
      <c r="G212">
        <v>2272.39503849031</v>
      </c>
      <c r="H212">
        <v>0.223159075873757</v>
      </c>
      <c r="I212">
        <v>0.150016585170562</v>
      </c>
      <c r="J212">
        <v>18.3367121844119</v>
      </c>
      <c r="K212">
        <v>2.58545256051051</v>
      </c>
    </row>
    <row r="213" spans="1:11">
      <c r="A213">
        <v>211</v>
      </c>
      <c r="B213">
        <v>18.2482592949871</v>
      </c>
      <c r="C213">
        <v>1618.66481196496</v>
      </c>
      <c r="D213">
        <v>0.406609062480185</v>
      </c>
      <c r="E213">
        <v>177.183931602635</v>
      </c>
      <c r="F213">
        <v>20.9103947673811</v>
      </c>
      <c r="G213">
        <v>2270.91983417301</v>
      </c>
      <c r="H213">
        <v>0.223256752852653</v>
      </c>
      <c r="I213">
        <v>0.150038341112391</v>
      </c>
      <c r="J213">
        <v>18.343825113255</v>
      </c>
      <c r="K213">
        <v>2.58545256051051</v>
      </c>
    </row>
    <row r="214" spans="1:11">
      <c r="A214">
        <v>212</v>
      </c>
      <c r="B214">
        <v>18.2583712891899</v>
      </c>
      <c r="C214">
        <v>1617.11021103148</v>
      </c>
      <c r="D214">
        <v>0.406780662478603</v>
      </c>
      <c r="E214">
        <v>177.076377099763</v>
      </c>
      <c r="F214">
        <v>20.9304968723601</v>
      </c>
      <c r="G214">
        <v>2272.20014166979</v>
      </c>
      <c r="H214">
        <v>0.223165375461835</v>
      </c>
      <c r="I214">
        <v>0.150017988108233</v>
      </c>
      <c r="J214">
        <v>18.3363134589547</v>
      </c>
      <c r="K214">
        <v>2.58545256051051</v>
      </c>
    </row>
    <row r="215" spans="1:11">
      <c r="A215">
        <v>213</v>
      </c>
      <c r="B215">
        <v>18.363899730872</v>
      </c>
      <c r="C215">
        <v>1626.4046032242</v>
      </c>
      <c r="D215">
        <v>0.406853363571128</v>
      </c>
      <c r="E215">
        <v>177.956866468302</v>
      </c>
      <c r="F215">
        <v>20.8108856474936</v>
      </c>
      <c r="G215">
        <v>2259.53788241242</v>
      </c>
      <c r="H215">
        <v>0.223465977061409</v>
      </c>
      <c r="I215">
        <v>0.15008496377916</v>
      </c>
      <c r="J215">
        <v>18.3500194958673</v>
      </c>
      <c r="K215">
        <v>2.58545256051051</v>
      </c>
    </row>
    <row r="216" spans="1:11">
      <c r="A216">
        <v>214</v>
      </c>
      <c r="B216">
        <v>18.4266780351055</v>
      </c>
      <c r="C216">
        <v>1630.67512737642</v>
      </c>
      <c r="D216">
        <v>0.406875285832347</v>
      </c>
      <c r="E216">
        <v>178.37682696401</v>
      </c>
      <c r="F216">
        <v>20.7563846691596</v>
      </c>
      <c r="G216">
        <v>2253.30425711331</v>
      </c>
      <c r="H216">
        <v>0.223574749500835</v>
      </c>
      <c r="I216">
        <v>0.150109213712038</v>
      </c>
      <c r="J216">
        <v>18.3543221124127</v>
      </c>
      <c r="K216">
        <v>2.58545256051051</v>
      </c>
    </row>
    <row r="217" spans="1:11">
      <c r="A217">
        <v>215</v>
      </c>
      <c r="B217">
        <v>18.4710099765348</v>
      </c>
      <c r="C217">
        <v>1634.46469421233</v>
      </c>
      <c r="D217">
        <v>0.406900751639332</v>
      </c>
      <c r="E217">
        <v>178.730806022607</v>
      </c>
      <c r="F217">
        <v>20.7082602237347</v>
      </c>
      <c r="G217">
        <v>2247.82265644907</v>
      </c>
      <c r="H217">
        <v>0.223653401515129</v>
      </c>
      <c r="I217">
        <v>0.1501267534504</v>
      </c>
      <c r="J217">
        <v>18.3606428012427</v>
      </c>
      <c r="K217">
        <v>2.58545256051051</v>
      </c>
    </row>
    <row r="218" spans="1:11">
      <c r="A218">
        <v>216</v>
      </c>
      <c r="B218">
        <v>18.4666595981184</v>
      </c>
      <c r="C218">
        <v>1633.89998756492</v>
      </c>
      <c r="D218">
        <v>0.406717980313411</v>
      </c>
      <c r="E218">
        <v>178.685887254542</v>
      </c>
      <c r="F218">
        <v>20.7154173889796</v>
      </c>
      <c r="G218">
        <v>2250.69011804001</v>
      </c>
      <c r="H218">
        <v>0.223780639068884</v>
      </c>
      <c r="I218">
        <v>0.150155136694909</v>
      </c>
      <c r="J218">
        <v>18.3582161111785</v>
      </c>
      <c r="K218">
        <v>2.58545256051051</v>
      </c>
    </row>
    <row r="219" spans="1:11">
      <c r="A219">
        <v>217</v>
      </c>
      <c r="B219">
        <v>18.5958082798719</v>
      </c>
      <c r="C219">
        <v>1644.80092099334</v>
      </c>
      <c r="D219">
        <v>0.406565131492715</v>
      </c>
      <c r="E219">
        <v>179.694119054985</v>
      </c>
      <c r="F219">
        <v>20.5781257672295</v>
      </c>
      <c r="G219">
        <v>2235.62746951134</v>
      </c>
      <c r="H219">
        <v>0.224053215437023</v>
      </c>
      <c r="I219">
        <v>0.150215977339038</v>
      </c>
      <c r="J219">
        <v>18.3768267109655</v>
      </c>
      <c r="K219">
        <v>2.58545256051051</v>
      </c>
    </row>
    <row r="220" spans="1:11">
      <c r="A220">
        <v>218</v>
      </c>
      <c r="B220">
        <v>18.4951677613172</v>
      </c>
      <c r="C220">
        <v>1635.08912559828</v>
      </c>
      <c r="D220">
        <v>0.406902612097917</v>
      </c>
      <c r="E220">
        <v>178.800563947312</v>
      </c>
      <c r="F220">
        <v>20.7003518550534</v>
      </c>
      <c r="G220">
        <v>2249.91297421878</v>
      </c>
      <c r="H220">
        <v>0.223790978671346</v>
      </c>
      <c r="I220">
        <v>0.150157443652977</v>
      </c>
      <c r="J220">
        <v>18.3596532786252</v>
      </c>
      <c r="K220">
        <v>2.58545256051051</v>
      </c>
    </row>
    <row r="221" spans="1:11">
      <c r="A221">
        <v>219</v>
      </c>
      <c r="B221">
        <v>18.4024350508862</v>
      </c>
      <c r="C221">
        <v>1631.15763351042</v>
      </c>
      <c r="D221">
        <v>0.406414228212492</v>
      </c>
      <c r="E221">
        <v>178.432726010891</v>
      </c>
      <c r="F221">
        <v>20.7502448070661</v>
      </c>
      <c r="G221">
        <v>2254.03583527653</v>
      </c>
      <c r="H221">
        <v>0.223800438924851</v>
      </c>
      <c r="I221">
        <v>0.150159554474224</v>
      </c>
      <c r="J221">
        <v>18.3536190523686</v>
      </c>
      <c r="K221">
        <v>2.58545256051051</v>
      </c>
    </row>
    <row r="222" spans="1:11">
      <c r="A222">
        <v>220</v>
      </c>
      <c r="B222">
        <v>18.4343681256436</v>
      </c>
      <c r="C222">
        <v>1634.04072418647</v>
      </c>
      <c r="D222">
        <v>0.406481079561819</v>
      </c>
      <c r="E222">
        <v>178.70260208801</v>
      </c>
      <c r="F222">
        <v>20.7136332119918</v>
      </c>
      <c r="G222">
        <v>2249.56277486742</v>
      </c>
      <c r="H222">
        <v>0.223845651234076</v>
      </c>
      <c r="I222">
        <v>0.150169643303557</v>
      </c>
      <c r="J222">
        <v>18.3584121592379</v>
      </c>
      <c r="K222">
        <v>2.58545256051051</v>
      </c>
    </row>
    <row r="223" spans="1:11">
      <c r="A223">
        <v>221</v>
      </c>
      <c r="B223">
        <v>18.3571379933814</v>
      </c>
      <c r="C223">
        <v>1626.05663095483</v>
      </c>
      <c r="D223">
        <v>0.406266720636698</v>
      </c>
      <c r="E223">
        <v>177.969688408003</v>
      </c>
      <c r="F223">
        <v>20.8153391277528</v>
      </c>
      <c r="G223">
        <v>2261.1707784991</v>
      </c>
      <c r="H223">
        <v>0.223692283803148</v>
      </c>
      <c r="I223">
        <v>0.150135425889923</v>
      </c>
      <c r="J223">
        <v>18.3433161553326</v>
      </c>
      <c r="K223">
        <v>2.58545256051051</v>
      </c>
    </row>
    <row r="224" spans="1:11">
      <c r="A224">
        <v>222</v>
      </c>
      <c r="B224">
        <v>18.3954112026282</v>
      </c>
      <c r="C224">
        <v>1629.62182603588</v>
      </c>
      <c r="D224">
        <v>0.406105305248538</v>
      </c>
      <c r="E224">
        <v>178.281082760467</v>
      </c>
      <c r="F224">
        <v>20.7698004981867</v>
      </c>
      <c r="G224">
        <v>2255.7174198454</v>
      </c>
      <c r="H224">
        <v>0.223775550405343</v>
      </c>
      <c r="I224">
        <v>0.15015400134533</v>
      </c>
      <c r="J224">
        <v>18.3515419019484</v>
      </c>
      <c r="K224">
        <v>2.58545256051051</v>
      </c>
    </row>
    <row r="225" spans="1:11">
      <c r="A225">
        <v>223</v>
      </c>
      <c r="B225">
        <v>18.283291960932</v>
      </c>
      <c r="C225">
        <v>1617.57385243116</v>
      </c>
      <c r="D225">
        <v>0.405923284267585</v>
      </c>
      <c r="E225">
        <v>177.233577416201</v>
      </c>
      <c r="F225">
        <v>20.9244976131291</v>
      </c>
      <c r="G225">
        <v>2275.20758168234</v>
      </c>
      <c r="H225">
        <v>0.223603570781776</v>
      </c>
      <c r="I225">
        <v>0.150115640503722</v>
      </c>
      <c r="J225">
        <v>18.3220524928345</v>
      </c>
      <c r="K225">
        <v>2.58545256051051</v>
      </c>
    </row>
    <row r="226" spans="1:11">
      <c r="A226">
        <v>224</v>
      </c>
      <c r="B226">
        <v>18.3888838976647</v>
      </c>
      <c r="C226">
        <v>1628.57024785792</v>
      </c>
      <c r="D226">
        <v>0.406230674311103</v>
      </c>
      <c r="E226">
        <v>178.206972257708</v>
      </c>
      <c r="F226">
        <v>20.7832116906073</v>
      </c>
      <c r="G226">
        <v>2257.09252196808</v>
      </c>
      <c r="H226">
        <v>0.223747959188883</v>
      </c>
      <c r="I226">
        <v>0.150147845672257</v>
      </c>
      <c r="J226">
        <v>18.3471016752493</v>
      </c>
      <c r="K226">
        <v>2.58545256051051</v>
      </c>
    </row>
    <row r="227" spans="1:11">
      <c r="A227">
        <v>225</v>
      </c>
      <c r="B227">
        <v>18.3906461250156</v>
      </c>
      <c r="C227">
        <v>1628.31019249159</v>
      </c>
      <c r="D227">
        <v>0.406495742756387</v>
      </c>
      <c r="E227">
        <v>178.183168517351</v>
      </c>
      <c r="F227">
        <v>20.7865309511233</v>
      </c>
      <c r="G227">
        <v>2259.92475244641</v>
      </c>
      <c r="H227">
        <v>0.223789982111965</v>
      </c>
      <c r="I227">
        <v>0.150157221298902</v>
      </c>
      <c r="J227">
        <v>18.346567059451</v>
      </c>
      <c r="K227">
        <v>2.58545256051051</v>
      </c>
    </row>
    <row r="228" spans="1:11">
      <c r="A228">
        <v>226</v>
      </c>
      <c r="B228">
        <v>18.3501079208715</v>
      </c>
      <c r="C228">
        <v>1625.15513744739</v>
      </c>
      <c r="D228">
        <v>0.406781531482337</v>
      </c>
      <c r="E228">
        <v>177.872139917296</v>
      </c>
      <c r="F228">
        <v>20.8268856519255</v>
      </c>
      <c r="G228">
        <v>2267.07969421105</v>
      </c>
      <c r="H228">
        <v>0.223728748127852</v>
      </c>
      <c r="I228">
        <v>0.150143559933157</v>
      </c>
      <c r="J228">
        <v>18.343541441189</v>
      </c>
      <c r="K228">
        <v>2.58545256051051</v>
      </c>
    </row>
    <row r="229" spans="1:11">
      <c r="A229">
        <v>227</v>
      </c>
      <c r="B229">
        <v>18.394756678727</v>
      </c>
      <c r="C229">
        <v>1628.73148421146</v>
      </c>
      <c r="D229">
        <v>0.406539801372967</v>
      </c>
      <c r="E229">
        <v>178.220329930976</v>
      </c>
      <c r="F229">
        <v>20.7811542555419</v>
      </c>
      <c r="G229">
        <v>2259.69076980456</v>
      </c>
      <c r="H229">
        <v>0.22380408347812</v>
      </c>
      <c r="I229">
        <v>0.150160367681905</v>
      </c>
      <c r="J229">
        <v>18.3475275483902</v>
      </c>
      <c r="K229">
        <v>2.58545256051051</v>
      </c>
    </row>
    <row r="230" spans="1:11">
      <c r="A230">
        <v>228</v>
      </c>
      <c r="B230">
        <v>18.3360023183743</v>
      </c>
      <c r="C230">
        <v>1629.12913385303</v>
      </c>
      <c r="D230">
        <v>0.405857445691023</v>
      </c>
      <c r="E230">
        <v>178.205832294708</v>
      </c>
      <c r="F230">
        <v>20.7760818408576</v>
      </c>
      <c r="G230">
        <v>2252.03727424661</v>
      </c>
      <c r="H230">
        <v>0.223841908488388</v>
      </c>
      <c r="I230">
        <v>0.150168808082847</v>
      </c>
      <c r="J230">
        <v>18.354784131411</v>
      </c>
      <c r="K230">
        <v>2.58545256051051</v>
      </c>
    </row>
    <row r="231" spans="1:11">
      <c r="A231">
        <v>229</v>
      </c>
      <c r="B231">
        <v>18.3878065639296</v>
      </c>
      <c r="C231">
        <v>1626.17350811731</v>
      </c>
      <c r="D231">
        <v>0.406498017990313</v>
      </c>
      <c r="E231">
        <v>178.006119826234</v>
      </c>
      <c r="F231">
        <v>20.8138430772015</v>
      </c>
      <c r="G231">
        <v>2262.54852085167</v>
      </c>
      <c r="H231">
        <v>0.223697630950314</v>
      </c>
      <c r="I231">
        <v>0.150136618614786</v>
      </c>
      <c r="J231">
        <v>18.3400848598152</v>
      </c>
      <c r="K231">
        <v>2.58545256051051</v>
      </c>
    </row>
    <row r="232" spans="1:11">
      <c r="A232">
        <v>230</v>
      </c>
      <c r="B232">
        <v>18.3835313302281</v>
      </c>
      <c r="C232">
        <v>1627.3296780052</v>
      </c>
      <c r="D232">
        <v>0.406258689501684</v>
      </c>
      <c r="E232">
        <v>178.095537067561</v>
      </c>
      <c r="F232">
        <v>20.799055453684</v>
      </c>
      <c r="G232">
        <v>2262.16544767452</v>
      </c>
      <c r="H232">
        <v>0.223823092864592</v>
      </c>
      <c r="I232">
        <v>0.150164609381813</v>
      </c>
      <c r="J232">
        <v>18.3442725508971</v>
      </c>
      <c r="K232">
        <v>2.58545256051051</v>
      </c>
    </row>
    <row r="233" spans="1:11">
      <c r="A233">
        <v>231</v>
      </c>
      <c r="B233">
        <v>18.3870059214608</v>
      </c>
      <c r="C233">
        <v>1627.57846424156</v>
      </c>
      <c r="D233">
        <v>0.406233338136916</v>
      </c>
      <c r="E233">
        <v>178.118023226669</v>
      </c>
      <c r="F233">
        <v>20.795876179173</v>
      </c>
      <c r="G233">
        <v>2261.95369419179</v>
      </c>
      <c r="H233">
        <v>0.223831528657916</v>
      </c>
      <c r="I233">
        <v>0.150166491797535</v>
      </c>
      <c r="J233">
        <v>18.3447978307303</v>
      </c>
      <c r="K233">
        <v>2.58545256051051</v>
      </c>
    </row>
    <row r="234" spans="1:11">
      <c r="A234">
        <v>232</v>
      </c>
      <c r="B234">
        <v>18.3932955028676</v>
      </c>
      <c r="C234">
        <v>1628.20124208607</v>
      </c>
      <c r="D234">
        <v>0.406340893239988</v>
      </c>
      <c r="E234">
        <v>178.181666912391</v>
      </c>
      <c r="F234">
        <v>20.787921873153</v>
      </c>
      <c r="G234">
        <v>2262.37778726748</v>
      </c>
      <c r="H234">
        <v>0.223894877194152</v>
      </c>
      <c r="I234">
        <v>0.150180629299106</v>
      </c>
      <c r="J234">
        <v>18.3451849230968</v>
      </c>
      <c r="K234">
        <v>2.58545256051051</v>
      </c>
    </row>
    <row r="235" spans="1:11">
      <c r="A235">
        <v>233</v>
      </c>
      <c r="B235">
        <v>18.4168525354971</v>
      </c>
      <c r="C235">
        <v>1629.53480171573</v>
      </c>
      <c r="D235">
        <v>0.406343541768655</v>
      </c>
      <c r="E235">
        <v>178.315662635806</v>
      </c>
      <c r="F235">
        <v>20.7709096968158</v>
      </c>
      <c r="G235">
        <v>2260.49864295206</v>
      </c>
      <c r="H235">
        <v>0.223923455053284</v>
      </c>
      <c r="I235">
        <v>0.150187007897625</v>
      </c>
      <c r="J235">
        <v>18.3461841750543</v>
      </c>
      <c r="K235">
        <v>2.58545256051051</v>
      </c>
    </row>
    <row r="236" spans="1:11">
      <c r="A236">
        <v>234</v>
      </c>
      <c r="B236">
        <v>18.2826739249983</v>
      </c>
      <c r="C236">
        <v>1618.32443992946</v>
      </c>
      <c r="D236">
        <v>0.406121016636959</v>
      </c>
      <c r="E236">
        <v>177.257213925042</v>
      </c>
      <c r="F236">
        <v>20.9147927196423</v>
      </c>
      <c r="G236">
        <v>2278.63225139001</v>
      </c>
      <c r="H236">
        <v>0.223715130202797</v>
      </c>
      <c r="I236">
        <v>0.150140522099105</v>
      </c>
      <c r="J236">
        <v>18.3289311864946</v>
      </c>
      <c r="K236">
        <v>2.58545256051051</v>
      </c>
    </row>
    <row r="237" spans="1:11">
      <c r="A237">
        <v>235</v>
      </c>
      <c r="B237">
        <v>18.4463485618045</v>
      </c>
      <c r="C237">
        <v>1632.63225804337</v>
      </c>
      <c r="D237">
        <v>0.40631432705102</v>
      </c>
      <c r="E237">
        <v>178.598151436618</v>
      </c>
      <c r="F237">
        <v>20.7315027909714</v>
      </c>
      <c r="G237">
        <v>2256.68260740645</v>
      </c>
      <c r="H237">
        <v>0.22403255332131</v>
      </c>
      <c r="I237">
        <v>0.150211363702979</v>
      </c>
      <c r="J237">
        <v>18.3521187555379</v>
      </c>
      <c r="K237">
        <v>2.58545256051051</v>
      </c>
    </row>
    <row r="238" spans="1:11">
      <c r="A238">
        <v>236</v>
      </c>
      <c r="B238">
        <v>18.3828708210169</v>
      </c>
      <c r="C238">
        <v>1627.08162070228</v>
      </c>
      <c r="D238">
        <v>0.406471417913409</v>
      </c>
      <c r="E238">
        <v>178.081324716774</v>
      </c>
      <c r="F238">
        <v>20.8022263810262</v>
      </c>
      <c r="G238">
        <v>2264.9122108074</v>
      </c>
      <c r="H238">
        <v>0.223843339653377</v>
      </c>
      <c r="I238">
        <v>0.150169127456542</v>
      </c>
      <c r="J238">
        <v>18.3431826515589</v>
      </c>
      <c r="K238">
        <v>2.58545256051051</v>
      </c>
    </row>
    <row r="239" spans="1:11">
      <c r="A239">
        <v>237</v>
      </c>
      <c r="B239">
        <v>18.4232254243425</v>
      </c>
      <c r="C239">
        <v>1631.41646130988</v>
      </c>
      <c r="D239">
        <v>0.406158438896787</v>
      </c>
      <c r="E239">
        <v>178.476003393868</v>
      </c>
      <c r="F239">
        <v>20.74695273522</v>
      </c>
      <c r="G239">
        <v>2257.30197738946</v>
      </c>
      <c r="H239">
        <v>0.223988313225723</v>
      </c>
      <c r="I239">
        <v>0.150201486303025</v>
      </c>
      <c r="J239">
        <v>18.3511354386598</v>
      </c>
      <c r="K239">
        <v>2.58545256051051</v>
      </c>
    </row>
    <row r="240" spans="1:11">
      <c r="A240">
        <v>238</v>
      </c>
      <c r="B240">
        <v>18.505990990297</v>
      </c>
      <c r="C240">
        <v>1636.00032182094</v>
      </c>
      <c r="D240">
        <v>0.406512615608504</v>
      </c>
      <c r="E240">
        <v>178.914289252166</v>
      </c>
      <c r="F240">
        <v>20.6888224670902</v>
      </c>
      <c r="G240">
        <v>2253.71888106104</v>
      </c>
      <c r="H240">
        <v>0.224104518810717</v>
      </c>
      <c r="I240">
        <v>0.150227434077076</v>
      </c>
      <c r="J240">
        <v>18.3570838448547</v>
      </c>
      <c r="K240">
        <v>2.58545256051051</v>
      </c>
    </row>
    <row r="241" spans="1:11">
      <c r="A241">
        <v>239</v>
      </c>
      <c r="B241">
        <v>18.518971484654</v>
      </c>
      <c r="C241">
        <v>1635.78849172295</v>
      </c>
      <c r="D241">
        <v>0.406613911938745</v>
      </c>
      <c r="E241">
        <v>178.892882896663</v>
      </c>
      <c r="F241">
        <v>20.6915016125377</v>
      </c>
      <c r="G241">
        <v>2254.59250217073</v>
      </c>
      <c r="H241">
        <v>0.224073944248349</v>
      </c>
      <c r="I241">
        <v>0.150220606152684</v>
      </c>
      <c r="J241">
        <v>18.3567571358025</v>
      </c>
      <c r="K241">
        <v>2.58545256051051</v>
      </c>
    </row>
    <row r="242" spans="1:11">
      <c r="A242">
        <v>240</v>
      </c>
      <c r="B242">
        <v>18.5929000238951</v>
      </c>
      <c r="C242">
        <v>1641.91323742762</v>
      </c>
      <c r="D242">
        <v>0.406824390881956</v>
      </c>
      <c r="E242">
        <v>179.474260583586</v>
      </c>
      <c r="F242">
        <v>20.6143171531303</v>
      </c>
      <c r="G242">
        <v>2246.79887105791</v>
      </c>
      <c r="H242">
        <v>0.224218214715842</v>
      </c>
      <c r="I242">
        <v>0.150252830144949</v>
      </c>
      <c r="J242">
        <v>18.3657994660248</v>
      </c>
      <c r="K242">
        <v>2.58545256051051</v>
      </c>
    </row>
    <row r="243" spans="1:11">
      <c r="A243">
        <v>241</v>
      </c>
      <c r="B243">
        <v>18.5477544616215</v>
      </c>
      <c r="C243">
        <v>1640.54952253623</v>
      </c>
      <c r="D243">
        <v>0.406695790943895</v>
      </c>
      <c r="E243">
        <v>179.310728232844</v>
      </c>
      <c r="F243">
        <v>20.6314529060542</v>
      </c>
      <c r="G243">
        <v>2246.78631141937</v>
      </c>
      <c r="H243">
        <v>0.224157174340241</v>
      </c>
      <c r="I243">
        <v>0.150239194588665</v>
      </c>
      <c r="J243">
        <v>18.3681464641812</v>
      </c>
      <c r="K243">
        <v>2.58545256051051</v>
      </c>
    </row>
    <row r="244" spans="1:11">
      <c r="A244">
        <v>242</v>
      </c>
      <c r="B244">
        <v>18.5243058857737</v>
      </c>
      <c r="C244">
        <v>1637.8710977655</v>
      </c>
      <c r="D244">
        <v>0.40655890843128</v>
      </c>
      <c r="E244">
        <v>179.098646964353</v>
      </c>
      <c r="F244">
        <v>20.6651916994154</v>
      </c>
      <c r="G244">
        <v>2252.5868224148</v>
      </c>
      <c r="H244">
        <v>0.224202127481062</v>
      </c>
      <c r="I244">
        <v>0.150249236244115</v>
      </c>
      <c r="J244">
        <v>18.3590733541442</v>
      </c>
      <c r="K244">
        <v>2.58545256051051</v>
      </c>
    </row>
    <row r="245" spans="1:11">
      <c r="A245">
        <v>243</v>
      </c>
      <c r="B245">
        <v>18.4904695450118</v>
      </c>
      <c r="C245">
        <v>1634.20954039295</v>
      </c>
      <c r="D245">
        <v>0.406630840756741</v>
      </c>
      <c r="E245">
        <v>178.766968720981</v>
      </c>
      <c r="F245">
        <v>20.7114934637558</v>
      </c>
      <c r="G245">
        <v>2256.32176290171</v>
      </c>
      <c r="H245">
        <v>0.224061258307811</v>
      </c>
      <c r="I245">
        <v>0.150217773305367</v>
      </c>
      <c r="J245">
        <v>18.351953258956</v>
      </c>
      <c r="K245">
        <v>2.58545256051051</v>
      </c>
    </row>
    <row r="246" spans="1:11">
      <c r="A246">
        <v>244</v>
      </c>
      <c r="B246">
        <v>18.596385829551</v>
      </c>
      <c r="C246">
        <v>1643.72533229576</v>
      </c>
      <c r="D246">
        <v>0.406283267050577</v>
      </c>
      <c r="E246">
        <v>179.619939650468</v>
      </c>
      <c r="F246">
        <v>20.5915912769822</v>
      </c>
      <c r="G246">
        <v>2241.68108776456</v>
      </c>
      <c r="H246">
        <v>0.224291699933009</v>
      </c>
      <c r="I246">
        <v>0.150269248985739</v>
      </c>
      <c r="J246">
        <v>18.3711603725425</v>
      </c>
      <c r="K246">
        <v>2.58545256051051</v>
      </c>
    </row>
    <row r="247" spans="1:11">
      <c r="A247">
        <v>245</v>
      </c>
      <c r="B247">
        <v>18.5963066883514</v>
      </c>
      <c r="C247">
        <v>1645.22934948425</v>
      </c>
      <c r="D247">
        <v>0.405985807322543</v>
      </c>
      <c r="E247">
        <v>179.749968891778</v>
      </c>
      <c r="F247">
        <v>20.5727670885924</v>
      </c>
      <c r="G247">
        <v>2236.74547438061</v>
      </c>
      <c r="H247">
        <v>0.224332835177102</v>
      </c>
      <c r="I247">
        <v>0.150278441420401</v>
      </c>
      <c r="J247">
        <v>18.374883113765</v>
      </c>
      <c r="K247">
        <v>2.58545256051051</v>
      </c>
    </row>
    <row r="248" spans="1:11">
      <c r="A248">
        <v>246</v>
      </c>
      <c r="B248">
        <v>18.5127089847197</v>
      </c>
      <c r="C248">
        <v>1640.67816052324</v>
      </c>
      <c r="D248">
        <v>0.40589996366216</v>
      </c>
      <c r="E248">
        <v>179.29405593222</v>
      </c>
      <c r="F248">
        <v>20.6298352892451</v>
      </c>
      <c r="G248">
        <v>2243.40720683133</v>
      </c>
      <c r="H248">
        <v>0.224299628476267</v>
      </c>
      <c r="I248">
        <v>0.150271020678656</v>
      </c>
      <c r="J248">
        <v>18.371412797887</v>
      </c>
      <c r="K248">
        <v>2.58545256051051</v>
      </c>
    </row>
    <row r="249" spans="1:11">
      <c r="A249">
        <v>247</v>
      </c>
      <c r="B249">
        <v>18.4977354038091</v>
      </c>
      <c r="C249">
        <v>1639.48896759728</v>
      </c>
      <c r="D249">
        <v>0.405796122488659</v>
      </c>
      <c r="E249">
        <v>179.182753228286</v>
      </c>
      <c r="F249">
        <v>20.6447990094497</v>
      </c>
      <c r="G249">
        <v>2244.52038867776</v>
      </c>
      <c r="H249">
        <v>0.224250595399675</v>
      </c>
      <c r="I249">
        <v>0.150260064536244</v>
      </c>
      <c r="J249">
        <v>18.3695632041889</v>
      </c>
      <c r="K249">
        <v>2.58545256051051</v>
      </c>
    </row>
    <row r="250" spans="1:11">
      <c r="A250">
        <v>248</v>
      </c>
      <c r="B250">
        <v>18.4862854067782</v>
      </c>
      <c r="C250">
        <v>1638.61922359019</v>
      </c>
      <c r="D250">
        <v>0.405792595420879</v>
      </c>
      <c r="E250">
        <v>179.102724260742</v>
      </c>
      <c r="F250">
        <v>20.655756826835</v>
      </c>
      <c r="G250">
        <v>2247.4779333731</v>
      </c>
      <c r="H250">
        <v>0.224303308618002</v>
      </c>
      <c r="I250">
        <v>0.150271843048325</v>
      </c>
      <c r="J250">
        <v>18.3678764507331</v>
      </c>
      <c r="K250">
        <v>2.58545256051051</v>
      </c>
    </row>
    <row r="251" spans="1:11">
      <c r="A251">
        <v>249</v>
      </c>
      <c r="B251">
        <v>18.5102357645131</v>
      </c>
      <c r="C251">
        <v>1639.30612970074</v>
      </c>
      <c r="D251">
        <v>0.405806385650973</v>
      </c>
      <c r="E251">
        <v>179.177417059508</v>
      </c>
      <c r="F251">
        <v>20.6471016005015</v>
      </c>
      <c r="G251">
        <v>2245.99057061549</v>
      </c>
      <c r="H251">
        <v>0.224276026613115</v>
      </c>
      <c r="I251">
        <v>0.150265746786757</v>
      </c>
      <c r="J251">
        <v>18.3676229370279</v>
      </c>
      <c r="K251">
        <v>2.58545256051051</v>
      </c>
    </row>
    <row r="252" spans="1:11">
      <c r="A252">
        <v>250</v>
      </c>
      <c r="B252">
        <v>18.4981542966804</v>
      </c>
      <c r="C252">
        <v>1636.06028263329</v>
      </c>
      <c r="D252">
        <v>0.406000654262409</v>
      </c>
      <c r="E252">
        <v>178.9055549453</v>
      </c>
      <c r="F252">
        <v>20.6880642318255</v>
      </c>
      <c r="G252">
        <v>2250.32870990196</v>
      </c>
      <c r="H252">
        <v>0.224142009900646</v>
      </c>
      <c r="I252">
        <v>0.150235807451268</v>
      </c>
      <c r="J252">
        <v>18.3583454501526</v>
      </c>
      <c r="K252">
        <v>2.58545256051051</v>
      </c>
    </row>
    <row r="253" spans="1:11">
      <c r="A253">
        <v>251</v>
      </c>
      <c r="B253">
        <v>18.5124861794864</v>
      </c>
      <c r="C253">
        <v>1640.49975251501</v>
      </c>
      <c r="D253">
        <v>0.405958636404785</v>
      </c>
      <c r="E253">
        <v>179.279562903272</v>
      </c>
      <c r="F253">
        <v>20.6320788298603</v>
      </c>
      <c r="G253">
        <v>2244.03701318009</v>
      </c>
      <c r="H253">
        <v>0.224285987079228</v>
      </c>
      <c r="I253">
        <v>0.150267972431255</v>
      </c>
      <c r="J253">
        <v>18.3709317719612</v>
      </c>
      <c r="K253">
        <v>2.58545256051051</v>
      </c>
    </row>
    <row r="254" spans="1:11">
      <c r="A254">
        <v>252</v>
      </c>
      <c r="B254">
        <v>18.4998427275444</v>
      </c>
      <c r="C254">
        <v>1639.64506133549</v>
      </c>
      <c r="D254">
        <v>0.405932923982586</v>
      </c>
      <c r="E254">
        <v>179.202648102417</v>
      </c>
      <c r="F254">
        <v>20.6428336305222</v>
      </c>
      <c r="G254">
        <v>2247.26850804618</v>
      </c>
      <c r="H254">
        <v>0.224341832172406</v>
      </c>
      <c r="I254">
        <v>0.150280452115904</v>
      </c>
      <c r="J254">
        <v>18.3692999154163</v>
      </c>
      <c r="K254">
        <v>2.58545256051051</v>
      </c>
    </row>
    <row r="255" spans="1:11">
      <c r="A255">
        <v>253</v>
      </c>
      <c r="B255">
        <v>18.4595998287214</v>
      </c>
      <c r="C255">
        <v>1635.9091045147</v>
      </c>
      <c r="D255">
        <v>0.405718752049415</v>
      </c>
      <c r="E255">
        <v>178.853059879471</v>
      </c>
      <c r="F255">
        <v>20.6899760633686</v>
      </c>
      <c r="G255">
        <v>2251.04521485381</v>
      </c>
      <c r="H255">
        <v>0.224231633323559</v>
      </c>
      <c r="I255">
        <v>0.150255828003899</v>
      </c>
      <c r="J255">
        <v>18.3629681811207</v>
      </c>
      <c r="K255">
        <v>2.58545256051051</v>
      </c>
    </row>
    <row r="256" spans="1:11">
      <c r="A256">
        <v>254</v>
      </c>
      <c r="B256">
        <v>18.4217999660182</v>
      </c>
      <c r="C256">
        <v>1632.87663626401</v>
      </c>
      <c r="D256">
        <v>0.405873075695442</v>
      </c>
      <c r="E256">
        <v>178.55536982462</v>
      </c>
      <c r="F256">
        <v>20.7284000900994</v>
      </c>
      <c r="G256">
        <v>2256.90738825017</v>
      </c>
      <c r="H256">
        <v>0.224187436535047</v>
      </c>
      <c r="I256">
        <v>0.150245954425456</v>
      </c>
      <c r="J256">
        <v>18.3598669286452</v>
      </c>
      <c r="K256">
        <v>2.58545256051051</v>
      </c>
    </row>
    <row r="257" spans="1:11">
      <c r="A257">
        <v>255</v>
      </c>
      <c r="B257">
        <v>18.4960165179782</v>
      </c>
      <c r="C257">
        <v>1639.01901416605</v>
      </c>
      <c r="D257">
        <v>0.405760409088586</v>
      </c>
      <c r="E257">
        <v>179.14410502689</v>
      </c>
      <c r="F257">
        <v>20.6507184612972</v>
      </c>
      <c r="G257">
        <v>2246.31370299777</v>
      </c>
      <c r="H257">
        <v>0.224306753957615</v>
      </c>
      <c r="I257">
        <v>0.150272612956931</v>
      </c>
      <c r="J257">
        <v>18.367959613499</v>
      </c>
      <c r="K257">
        <v>2.58545256051051</v>
      </c>
    </row>
    <row r="258" spans="1:11">
      <c r="A258">
        <v>256</v>
      </c>
      <c r="B258">
        <v>18.3716160499778</v>
      </c>
      <c r="C258">
        <v>1624.45503202343</v>
      </c>
      <c r="D258">
        <v>0.405489963194231</v>
      </c>
      <c r="E258">
        <v>177.836913980312</v>
      </c>
      <c r="F258">
        <v>20.8358615948243</v>
      </c>
      <c r="G258">
        <v>2271.63288275405</v>
      </c>
      <c r="H258">
        <v>0.224034194487965</v>
      </c>
      <c r="I258">
        <v>0.15021173014809</v>
      </c>
      <c r="J258">
        <v>18.3371853000426</v>
      </c>
      <c r="K258">
        <v>2.58545256051051</v>
      </c>
    </row>
    <row r="259" spans="1:11">
      <c r="A259">
        <v>257</v>
      </c>
      <c r="B259">
        <v>18.4667153861011</v>
      </c>
      <c r="C259">
        <v>1638.1167536957</v>
      </c>
      <c r="D259">
        <v>0.405777228769548</v>
      </c>
      <c r="E259">
        <v>179.026707240087</v>
      </c>
      <c r="F259">
        <v>20.6620926975413</v>
      </c>
      <c r="G259">
        <v>2247.81764475456</v>
      </c>
      <c r="H259">
        <v>0.224271096988126</v>
      </c>
      <c r="I259">
        <v>0.150264645297142</v>
      </c>
      <c r="J259">
        <v>18.3706555634164</v>
      </c>
      <c r="K259">
        <v>2.58545256051051</v>
      </c>
    </row>
    <row r="260" spans="1:11">
      <c r="A260">
        <v>258</v>
      </c>
      <c r="B260">
        <v>18.464352358548</v>
      </c>
      <c r="C260">
        <v>1636.25044369518</v>
      </c>
      <c r="D260">
        <v>0.405746313180995</v>
      </c>
      <c r="E260">
        <v>178.886097039035</v>
      </c>
      <c r="F260">
        <v>20.6856599151281</v>
      </c>
      <c r="G260">
        <v>2251.05965555728</v>
      </c>
      <c r="H260">
        <v>0.224252093170458</v>
      </c>
      <c r="I260">
        <v>0.150260399180367</v>
      </c>
      <c r="J260">
        <v>18.3634031315091</v>
      </c>
      <c r="K260">
        <v>2.58545256051051</v>
      </c>
    </row>
    <row r="261" spans="1:11">
      <c r="A261">
        <v>259</v>
      </c>
      <c r="B261">
        <v>18.4895962179391</v>
      </c>
      <c r="C261">
        <v>1638.15577293889</v>
      </c>
      <c r="D261">
        <v>0.405818143701611</v>
      </c>
      <c r="E261">
        <v>179.061748879083</v>
      </c>
      <c r="F261">
        <v>20.6616005470186</v>
      </c>
      <c r="G261">
        <v>2248.59544129625</v>
      </c>
      <c r="H261">
        <v>0.224283957290272</v>
      </c>
      <c r="I261">
        <v>0.150267518873981</v>
      </c>
      <c r="J261">
        <v>18.3667384318485</v>
      </c>
      <c r="K261">
        <v>2.58545256051051</v>
      </c>
    </row>
    <row r="262" spans="1:11">
      <c r="A262">
        <v>260</v>
      </c>
      <c r="B262">
        <v>18.4819258389134</v>
      </c>
      <c r="C262">
        <v>1637.10623216118</v>
      </c>
      <c r="D262">
        <v>0.405902606451169</v>
      </c>
      <c r="E262">
        <v>178.966962569106</v>
      </c>
      <c r="F262">
        <v>20.674846597813</v>
      </c>
      <c r="G262">
        <v>2250.42997676558</v>
      </c>
      <c r="H262">
        <v>0.22425460020702</v>
      </c>
      <c r="I262">
        <v>0.150260959326187</v>
      </c>
      <c r="J262">
        <v>18.3646681302594</v>
      </c>
      <c r="K262">
        <v>2.58545256051051</v>
      </c>
    </row>
    <row r="263" spans="1:11">
      <c r="A263">
        <v>261</v>
      </c>
      <c r="B263">
        <v>18.5458001767047</v>
      </c>
      <c r="C263">
        <v>1643.10506901552</v>
      </c>
      <c r="D263">
        <v>0.405747853998096</v>
      </c>
      <c r="E263">
        <v>179.524494295807</v>
      </c>
      <c r="F263">
        <v>20.5993644913625</v>
      </c>
      <c r="G263">
        <v>2242.15931757876</v>
      </c>
      <c r="H263">
        <v>0.224440487392858</v>
      </c>
      <c r="I263">
        <v>0.15030250362451</v>
      </c>
      <c r="J263">
        <v>18.3746545357271</v>
      </c>
      <c r="K263">
        <v>2.58545256051051</v>
      </c>
    </row>
    <row r="264" spans="1:11">
      <c r="A264">
        <v>262</v>
      </c>
      <c r="B264">
        <v>18.48479143434</v>
      </c>
      <c r="C264">
        <v>1638.13854407811</v>
      </c>
      <c r="D264">
        <v>0.405799605831985</v>
      </c>
      <c r="E264">
        <v>179.060171120077</v>
      </c>
      <c r="F264">
        <v>20.661817852106</v>
      </c>
      <c r="G264">
        <v>2248.82006212588</v>
      </c>
      <c r="H264">
        <v>0.224297063508863</v>
      </c>
      <c r="I264">
        <v>0.150270447512736</v>
      </c>
      <c r="J264">
        <v>18.3667571930141</v>
      </c>
      <c r="K264">
        <v>2.58545256051051</v>
      </c>
    </row>
    <row r="265" spans="1:11">
      <c r="A265">
        <v>263</v>
      </c>
      <c r="B265">
        <v>18.4308927597632</v>
      </c>
      <c r="C265">
        <v>1634.16688968316</v>
      </c>
      <c r="D265">
        <v>0.405703635542057</v>
      </c>
      <c r="E265">
        <v>178.683658515468</v>
      </c>
      <c r="F265">
        <v>20.7120340204778</v>
      </c>
      <c r="G265">
        <v>2252.87993159549</v>
      </c>
      <c r="H265">
        <v>0.224175101984914</v>
      </c>
      <c r="I265">
        <v>0.150243199114113</v>
      </c>
      <c r="J265">
        <v>18.3610825573169</v>
      </c>
      <c r="K265">
        <v>2.58545256051051</v>
      </c>
    </row>
    <row r="266" spans="1:11">
      <c r="A266">
        <v>264</v>
      </c>
      <c r="B266">
        <v>18.4811261442406</v>
      </c>
      <c r="C266">
        <v>1637.70740474117</v>
      </c>
      <c r="D266">
        <v>0.405821281941555</v>
      </c>
      <c r="E266">
        <v>179.027175379905</v>
      </c>
      <c r="F266">
        <v>20.6672572379346</v>
      </c>
      <c r="G266">
        <v>2249.11172621653</v>
      </c>
      <c r="H266">
        <v>0.22428235013837</v>
      </c>
      <c r="I266">
        <v>0.150267159757092</v>
      </c>
      <c r="J266">
        <v>18.3652623379521</v>
      </c>
      <c r="K266">
        <v>2.58545256051051</v>
      </c>
    </row>
    <row r="267" spans="1:11">
      <c r="A267">
        <v>265</v>
      </c>
      <c r="B267">
        <v>18.4416417226263</v>
      </c>
      <c r="C267">
        <v>1633.75838877938</v>
      </c>
      <c r="D267">
        <v>0.405970073652342</v>
      </c>
      <c r="E267">
        <v>178.662782998058</v>
      </c>
      <c r="F267">
        <v>20.7172128061995</v>
      </c>
      <c r="G267">
        <v>2255.49757243263</v>
      </c>
      <c r="H267">
        <v>0.22417584598813</v>
      </c>
      <c r="I267">
        <v>0.150243365307866</v>
      </c>
      <c r="J267">
        <v>18.3583422390195</v>
      </c>
      <c r="K267">
        <v>2.58545256051051</v>
      </c>
    </row>
    <row r="268" spans="1:11">
      <c r="A268">
        <v>266</v>
      </c>
      <c r="B268">
        <v>18.4403214633727</v>
      </c>
      <c r="C268">
        <v>1634.64194392688</v>
      </c>
      <c r="D268">
        <v>0.405855820453521</v>
      </c>
      <c r="E268">
        <v>178.734835827245</v>
      </c>
      <c r="F268">
        <v>20.7060147575474</v>
      </c>
      <c r="G268">
        <v>2253.55710207078</v>
      </c>
      <c r="H268">
        <v>0.22421159707267</v>
      </c>
      <c r="I268">
        <v>0.150251351737476</v>
      </c>
      <c r="J268">
        <v>18.361136463213</v>
      </c>
      <c r="K268">
        <v>2.58545256051051</v>
      </c>
    </row>
    <row r="269" spans="1:11">
      <c r="A269">
        <v>267</v>
      </c>
      <c r="B269">
        <v>18.4291062124105</v>
      </c>
      <c r="C269">
        <v>1633.09098980187</v>
      </c>
      <c r="D269">
        <v>0.405747966714421</v>
      </c>
      <c r="E269">
        <v>178.601248577263</v>
      </c>
      <c r="F269">
        <v>20.7256793562753</v>
      </c>
      <c r="G269">
        <v>2254.06901509822</v>
      </c>
      <c r="H269">
        <v>0.224156515705781</v>
      </c>
      <c r="I269">
        <v>0.150239047472544</v>
      </c>
      <c r="J269">
        <v>18.3570359118741</v>
      </c>
      <c r="K269">
        <v>2.58545256051051</v>
      </c>
    </row>
    <row r="270" spans="1:11">
      <c r="A270">
        <v>268</v>
      </c>
      <c r="B270">
        <v>18.4253747993058</v>
      </c>
      <c r="C270">
        <v>1632.82072372551</v>
      </c>
      <c r="D270">
        <v>0.405718760663403</v>
      </c>
      <c r="E270">
        <v>178.575098796369</v>
      </c>
      <c r="F270">
        <v>20.7291098909067</v>
      </c>
      <c r="G270">
        <v>2254.2570602592</v>
      </c>
      <c r="H270">
        <v>0.224149784309171</v>
      </c>
      <c r="I270">
        <v>0.150237543928258</v>
      </c>
      <c r="J270">
        <v>18.3566657153613</v>
      </c>
      <c r="K270">
        <v>2.58545256051051</v>
      </c>
    </row>
    <row r="271" spans="1:11">
      <c r="A271">
        <v>269</v>
      </c>
      <c r="B271">
        <v>18.4227136753384</v>
      </c>
      <c r="C271">
        <v>1632.94950957744</v>
      </c>
      <c r="D271">
        <v>0.405759669001807</v>
      </c>
      <c r="E271">
        <v>178.586035375211</v>
      </c>
      <c r="F271">
        <v>20.7274750479056</v>
      </c>
      <c r="G271">
        <v>2254.9112160148</v>
      </c>
      <c r="H271">
        <v>0.224184618968397</v>
      </c>
      <c r="I271">
        <v>0.150245325024049</v>
      </c>
      <c r="J271">
        <v>18.3570908398421</v>
      </c>
      <c r="K271">
        <v>2.58545256051051</v>
      </c>
    </row>
    <row r="272" spans="1:11">
      <c r="A272">
        <v>270</v>
      </c>
      <c r="B272">
        <v>18.3982391484171</v>
      </c>
      <c r="C272">
        <v>1631.61695610195</v>
      </c>
      <c r="D272">
        <v>0.405644919215848</v>
      </c>
      <c r="E272">
        <v>178.453687628675</v>
      </c>
      <c r="F272">
        <v>20.7444033280451</v>
      </c>
      <c r="G272">
        <v>2256.38447714518</v>
      </c>
      <c r="H272">
        <v>0.224174489966145</v>
      </c>
      <c r="I272">
        <v>0.150243062403023</v>
      </c>
      <c r="J272">
        <v>18.3559057909218</v>
      </c>
      <c r="K272">
        <v>2.58545256051051</v>
      </c>
    </row>
    <row r="273" spans="1:11">
      <c r="A273">
        <v>271</v>
      </c>
      <c r="B273">
        <v>18.4030392552781</v>
      </c>
      <c r="C273">
        <v>1628.64292468129</v>
      </c>
      <c r="D273">
        <v>0.405751261859564</v>
      </c>
      <c r="E273">
        <v>178.215739243844</v>
      </c>
      <c r="F273">
        <v>20.7822842572319</v>
      </c>
      <c r="G273">
        <v>2263.19018652142</v>
      </c>
      <c r="H273">
        <v>0.224091518884027</v>
      </c>
      <c r="I273">
        <v>0.150224530851949</v>
      </c>
      <c r="J273">
        <v>18.3458268731109</v>
      </c>
      <c r="K273">
        <v>2.58545256051051</v>
      </c>
    </row>
    <row r="274" spans="1:11">
      <c r="A274">
        <v>272</v>
      </c>
      <c r="B274">
        <v>18.4071708762145</v>
      </c>
      <c r="C274">
        <v>1628.56944568836</v>
      </c>
      <c r="D274">
        <v>0.405752865278477</v>
      </c>
      <c r="E274">
        <v>178.213016673734</v>
      </c>
      <c r="F274">
        <v>20.7832219276038</v>
      </c>
      <c r="G274">
        <v>2263.66571684101</v>
      </c>
      <c r="H274">
        <v>0.224100469478341</v>
      </c>
      <c r="I274">
        <v>0.150226529742741</v>
      </c>
      <c r="J274">
        <v>18.3451221583105</v>
      </c>
      <c r="K274">
        <v>2.58545256051051</v>
      </c>
    </row>
    <row r="275" spans="1:11">
      <c r="A275">
        <v>273</v>
      </c>
      <c r="B275">
        <v>18.4241594634786</v>
      </c>
      <c r="C275">
        <v>1628.84059827398</v>
      </c>
      <c r="D275">
        <v>0.405745021074362</v>
      </c>
      <c r="E275">
        <v>178.247784038086</v>
      </c>
      <c r="F275">
        <v>20.7797621511413</v>
      </c>
      <c r="G275">
        <v>2263.29693552645</v>
      </c>
      <c r="H275">
        <v>0.224080643483625</v>
      </c>
      <c r="I275">
        <v>0.150222102175632</v>
      </c>
      <c r="J275">
        <v>18.3442692850982</v>
      </c>
      <c r="K275">
        <v>2.58545256051051</v>
      </c>
    </row>
    <row r="276" spans="1:11">
      <c r="A276">
        <v>274</v>
      </c>
      <c r="B276">
        <v>18.3949547116424</v>
      </c>
      <c r="C276">
        <v>1627.58791906161</v>
      </c>
      <c r="D276">
        <v>0.405776553198712</v>
      </c>
      <c r="E276">
        <v>178.118008499406</v>
      </c>
      <c r="F276">
        <v>20.7957553738606</v>
      </c>
      <c r="G276">
        <v>2265.45748969466</v>
      </c>
      <c r="H276">
        <v>0.224086810624483</v>
      </c>
      <c r="I276">
        <v>0.150223479401615</v>
      </c>
      <c r="J276">
        <v>18.3439181932788</v>
      </c>
      <c r="K276">
        <v>2.58545256051051</v>
      </c>
    </row>
    <row r="277" spans="1:11">
      <c r="A277">
        <v>275</v>
      </c>
      <c r="B277">
        <v>18.4314836799242</v>
      </c>
      <c r="C277">
        <v>1629.80677921047</v>
      </c>
      <c r="D277">
        <v>0.406031105361541</v>
      </c>
      <c r="E277">
        <v>178.330418169076</v>
      </c>
      <c r="F277">
        <v>20.7674435068018</v>
      </c>
      <c r="G277">
        <v>2262.78451660169</v>
      </c>
      <c r="H277">
        <v>0.224095106137677</v>
      </c>
      <c r="I277">
        <v>0.150225331968704</v>
      </c>
      <c r="J277">
        <v>18.3469683958064</v>
      </c>
      <c r="K277">
        <v>2.58545256051051</v>
      </c>
    </row>
    <row r="278" spans="1:11">
      <c r="A278">
        <v>276</v>
      </c>
      <c r="B278">
        <v>18.3784694246262</v>
      </c>
      <c r="C278">
        <v>1626.33878865303</v>
      </c>
      <c r="D278">
        <v>0.405763013701436</v>
      </c>
      <c r="E278">
        <v>177.997316632774</v>
      </c>
      <c r="F278">
        <v>20.8117278210457</v>
      </c>
      <c r="G278">
        <v>2267.46033889774</v>
      </c>
      <c r="H278">
        <v>0.224055109666895</v>
      </c>
      <c r="I278">
        <v>0.150216400315115</v>
      </c>
      <c r="J278">
        <v>18.3423690778387</v>
      </c>
      <c r="K278">
        <v>2.58545256051051</v>
      </c>
    </row>
    <row r="279" spans="1:11">
      <c r="A279">
        <v>277</v>
      </c>
      <c r="B279">
        <v>18.4264013652532</v>
      </c>
      <c r="C279">
        <v>1630.79489177158</v>
      </c>
      <c r="D279">
        <v>0.405919977586979</v>
      </c>
      <c r="E279">
        <v>178.397621507799</v>
      </c>
      <c r="F279">
        <v>20.75486033531</v>
      </c>
      <c r="G279">
        <v>2261.20794693976</v>
      </c>
      <c r="H279">
        <v>0.224139704914542</v>
      </c>
      <c r="I279">
        <v>0.150235292621707</v>
      </c>
      <c r="J279">
        <v>18.3516334467695</v>
      </c>
      <c r="K279">
        <v>2.58545256051051</v>
      </c>
    </row>
    <row r="280" spans="1:11">
      <c r="A280">
        <v>278</v>
      </c>
      <c r="B280">
        <v>18.369766767628</v>
      </c>
      <c r="C280">
        <v>1625.3527685778</v>
      </c>
      <c r="D280">
        <v>0.40581743890406</v>
      </c>
      <c r="E280">
        <v>177.909126336436</v>
      </c>
      <c r="F280">
        <v>20.8243532534001</v>
      </c>
      <c r="G280">
        <v>2268.5256883565</v>
      </c>
      <c r="H280">
        <v>0.224018346647916</v>
      </c>
      <c r="I280">
        <v>0.150208191664858</v>
      </c>
      <c r="J280">
        <v>18.3402746687131</v>
      </c>
      <c r="K280">
        <v>2.58545256051051</v>
      </c>
    </row>
    <row r="281" spans="1:11">
      <c r="A281">
        <v>279</v>
      </c>
      <c r="B281">
        <v>18.4441026822527</v>
      </c>
      <c r="C281">
        <v>1630.74305181943</v>
      </c>
      <c r="D281">
        <v>0.405873596237252</v>
      </c>
      <c r="E281">
        <v>178.4251702721</v>
      </c>
      <c r="F281">
        <v>20.7555201148904</v>
      </c>
      <c r="G281">
        <v>2262.55995961906</v>
      </c>
      <c r="H281">
        <v>0.224191550493169</v>
      </c>
      <c r="I281">
        <v>0.150246873430413</v>
      </c>
      <c r="J281">
        <v>18.347487874468</v>
      </c>
      <c r="K281">
        <v>2.58545256051051</v>
      </c>
    </row>
    <row r="282" spans="1:11">
      <c r="A282">
        <v>280</v>
      </c>
      <c r="B282">
        <v>18.4047547412673</v>
      </c>
      <c r="C282">
        <v>1628.32441164887</v>
      </c>
      <c r="D282">
        <v>0.405816297924584</v>
      </c>
      <c r="E282">
        <v>178.18574142698</v>
      </c>
      <c r="F282">
        <v>20.7863494351116</v>
      </c>
      <c r="G282">
        <v>2264.71018317957</v>
      </c>
      <c r="H282">
        <v>0.224102583051449</v>
      </c>
      <c r="I282">
        <v>0.150227001764064</v>
      </c>
      <c r="J282">
        <v>18.3452665611288</v>
      </c>
      <c r="K282">
        <v>2.58545256051051</v>
      </c>
    </row>
    <row r="283" spans="1:11">
      <c r="A283">
        <v>281</v>
      </c>
      <c r="B283">
        <v>18.3367192740728</v>
      </c>
      <c r="C283">
        <v>1623.46759283764</v>
      </c>
      <c r="D283">
        <v>0.405661765195083</v>
      </c>
      <c r="E283">
        <v>177.730727377106</v>
      </c>
      <c r="F283">
        <v>20.8485345587314</v>
      </c>
      <c r="G283">
        <v>2269.99935486737</v>
      </c>
      <c r="H283">
        <v>0.223974371813787</v>
      </c>
      <c r="I283">
        <v>0.150198373900785</v>
      </c>
      <c r="J283">
        <v>18.3375507492149</v>
      </c>
      <c r="K283">
        <v>2.58545256051051</v>
      </c>
    </row>
    <row r="284" spans="1:11">
      <c r="A284">
        <v>282</v>
      </c>
      <c r="B284">
        <v>18.3952523005083</v>
      </c>
      <c r="C284">
        <v>1628.06672095934</v>
      </c>
      <c r="D284">
        <v>0.405715540840209</v>
      </c>
      <c r="E284">
        <v>178.165233380161</v>
      </c>
      <c r="F284">
        <v>20.7896395021892</v>
      </c>
      <c r="G284">
        <v>2264.46539866672</v>
      </c>
      <c r="H284">
        <v>0.224107579339038</v>
      </c>
      <c r="I284">
        <v>0.15022811758978</v>
      </c>
      <c r="J284">
        <v>18.3444758730668</v>
      </c>
      <c r="K284">
        <v>2.58545256051051</v>
      </c>
    </row>
    <row r="285" spans="1:11">
      <c r="A285">
        <v>283</v>
      </c>
      <c r="B285">
        <v>18.3911444477543</v>
      </c>
      <c r="C285">
        <v>1626.20209315159</v>
      </c>
      <c r="D285">
        <v>0.405960973306439</v>
      </c>
      <c r="E285">
        <v>178.013687878608</v>
      </c>
      <c r="F285">
        <v>20.8134772158978</v>
      </c>
      <c r="G285">
        <v>2268.34245261321</v>
      </c>
      <c r="H285">
        <v>0.224058929792918</v>
      </c>
      <c r="I285">
        <v>0.150217253345514</v>
      </c>
      <c r="J285">
        <v>18.3387110337333</v>
      </c>
      <c r="K285">
        <v>2.58545256051051</v>
      </c>
    </row>
    <row r="286" spans="1:11">
      <c r="A286">
        <v>284</v>
      </c>
      <c r="B286">
        <v>18.4000863794449</v>
      </c>
      <c r="C286">
        <v>1627.60915101888</v>
      </c>
      <c r="D286">
        <v>0.405795001267301</v>
      </c>
      <c r="E286">
        <v>178.119900673778</v>
      </c>
      <c r="F286">
        <v>20.7954840958395</v>
      </c>
      <c r="G286">
        <v>2265.25061512308</v>
      </c>
      <c r="H286">
        <v>0.224073879152198</v>
      </c>
      <c r="I286">
        <v>0.150220591616046</v>
      </c>
      <c r="J286">
        <v>18.3439155993225</v>
      </c>
      <c r="K286">
        <v>2.58545256051051</v>
      </c>
    </row>
    <row r="287" spans="1:11">
      <c r="A287">
        <v>285</v>
      </c>
      <c r="B287">
        <v>18.4100407725501</v>
      </c>
      <c r="C287">
        <v>1630.21197374761</v>
      </c>
      <c r="D287">
        <v>0.405578810902282</v>
      </c>
      <c r="E287">
        <v>178.348323157697</v>
      </c>
      <c r="F287">
        <v>20.7622816905503</v>
      </c>
      <c r="G287">
        <v>2260.80205689726</v>
      </c>
      <c r="H287">
        <v>0.224179030421102</v>
      </c>
      <c r="I287">
        <v>0.150244076643442</v>
      </c>
      <c r="J287">
        <v>18.3501032695949</v>
      </c>
      <c r="K287">
        <v>2.58545256051051</v>
      </c>
    </row>
    <row r="288" spans="1:11">
      <c r="A288">
        <v>286</v>
      </c>
      <c r="B288">
        <v>18.3687250320238</v>
      </c>
      <c r="C288">
        <v>1625.25422305602</v>
      </c>
      <c r="D288">
        <v>0.405841022735035</v>
      </c>
      <c r="E288">
        <v>177.904856107553</v>
      </c>
      <c r="F288">
        <v>20.8256159154058</v>
      </c>
      <c r="G288">
        <v>2269.13475512847</v>
      </c>
      <c r="H288">
        <v>0.224031930445684</v>
      </c>
      <c r="I288">
        <v>0.15021122462572</v>
      </c>
      <c r="J288">
        <v>18.3395867556579</v>
      </c>
      <c r="K288">
        <v>2.58545256051051</v>
      </c>
    </row>
    <row r="289" spans="1:11">
      <c r="A289">
        <v>287</v>
      </c>
      <c r="B289">
        <v>18.4021277079701</v>
      </c>
      <c r="C289">
        <v>1628.40244776456</v>
      </c>
      <c r="D289">
        <v>0.405579556172967</v>
      </c>
      <c r="E289">
        <v>178.186835910877</v>
      </c>
      <c r="F289">
        <v>20.7853533140535</v>
      </c>
      <c r="G289">
        <v>2264.37233685283</v>
      </c>
      <c r="H289">
        <v>0.224149941328204</v>
      </c>
      <c r="I289">
        <v>0.150237579000143</v>
      </c>
      <c r="J289">
        <v>18.3459279663261</v>
      </c>
      <c r="K289">
        <v>2.58545256051051</v>
      </c>
    </row>
    <row r="290" spans="1:11">
      <c r="A290">
        <v>288</v>
      </c>
      <c r="B290">
        <v>18.4154348363183</v>
      </c>
      <c r="C290">
        <v>1628.70649562594</v>
      </c>
      <c r="D290">
        <v>0.405782486346243</v>
      </c>
      <c r="E290">
        <v>178.226405900862</v>
      </c>
      <c r="F290">
        <v>20.7814730923929</v>
      </c>
      <c r="G290">
        <v>2263.87236117225</v>
      </c>
      <c r="H290">
        <v>0.224099501574042</v>
      </c>
      <c r="I290">
        <v>0.15022631358302</v>
      </c>
      <c r="J290">
        <v>18.3451779840733</v>
      </c>
      <c r="K290">
        <v>2.58545256051051</v>
      </c>
    </row>
    <row r="291" spans="1:11">
      <c r="A291">
        <v>289</v>
      </c>
      <c r="B291">
        <v>18.4118878596855</v>
      </c>
      <c r="C291">
        <v>1628.28985169778</v>
      </c>
      <c r="D291">
        <v>0.405729654828901</v>
      </c>
      <c r="E291">
        <v>178.189812236357</v>
      </c>
      <c r="F291">
        <v>20.7867906189826</v>
      </c>
      <c r="G291">
        <v>2264.03230831427</v>
      </c>
      <c r="H291">
        <v>0.224087225350906</v>
      </c>
      <c r="I291">
        <v>0.150223572017888</v>
      </c>
      <c r="J291">
        <v>18.3441608957165</v>
      </c>
      <c r="K291">
        <v>2.58545256051051</v>
      </c>
    </row>
    <row r="292" spans="1:11">
      <c r="A292">
        <v>290</v>
      </c>
      <c r="B292">
        <v>18.4187694326313</v>
      </c>
      <c r="C292">
        <v>1627.80151338098</v>
      </c>
      <c r="D292">
        <v>0.405826879390907</v>
      </c>
      <c r="E292">
        <v>178.153391810323</v>
      </c>
      <c r="F292">
        <v>20.7930266288763</v>
      </c>
      <c r="G292">
        <v>2266.23503613261</v>
      </c>
      <c r="H292">
        <v>0.224071228097818</v>
      </c>
      <c r="I292">
        <v>0.150219999610829</v>
      </c>
      <c r="J292">
        <v>18.3421703135232</v>
      </c>
      <c r="K292">
        <v>2.58545256051051</v>
      </c>
    </row>
    <row r="293" spans="1:11">
      <c r="A293">
        <v>291</v>
      </c>
      <c r="B293">
        <v>18.4177400142789</v>
      </c>
      <c r="C293">
        <v>1628.89731732287</v>
      </c>
      <c r="D293">
        <v>0.405796796748186</v>
      </c>
      <c r="E293">
        <v>178.244304804023</v>
      </c>
      <c r="F293">
        <v>20.7790385890524</v>
      </c>
      <c r="G293">
        <v>2263.66962413347</v>
      </c>
      <c r="H293">
        <v>0.224103688667334</v>
      </c>
      <c r="I293">
        <v>0.150227248680895</v>
      </c>
      <c r="J293">
        <v>18.3455062417979</v>
      </c>
      <c r="K293">
        <v>2.58545256051051</v>
      </c>
    </row>
    <row r="294" spans="1:11">
      <c r="A294">
        <v>292</v>
      </c>
      <c r="B294">
        <v>18.4317538930063</v>
      </c>
      <c r="C294">
        <v>1630.85890954249</v>
      </c>
      <c r="D294">
        <v>0.405789324164791</v>
      </c>
      <c r="E294">
        <v>178.416621805463</v>
      </c>
      <c r="F294">
        <v>20.7540456235734</v>
      </c>
      <c r="G294">
        <v>2259.8412283712</v>
      </c>
      <c r="H294">
        <v>0.224137173981427</v>
      </c>
      <c r="I294">
        <v>0.150234727329878</v>
      </c>
      <c r="J294">
        <v>18.3501015491454</v>
      </c>
      <c r="K294">
        <v>2.58545256051051</v>
      </c>
    </row>
    <row r="295" spans="1:11">
      <c r="A295">
        <v>293</v>
      </c>
      <c r="B295">
        <v>18.4284196185371</v>
      </c>
      <c r="C295">
        <v>1630.16843343538</v>
      </c>
      <c r="D295">
        <v>0.405852947193851</v>
      </c>
      <c r="E295">
        <v>178.358566077685</v>
      </c>
      <c r="F295">
        <v>20.7628362321602</v>
      </c>
      <c r="G295">
        <v>2261.15241305175</v>
      </c>
      <c r="H295">
        <v>0.224116258135585</v>
      </c>
      <c r="I295">
        <v>0.1502300558732</v>
      </c>
      <c r="J295">
        <v>18.3481937051129</v>
      </c>
      <c r="K295">
        <v>2.58545256051051</v>
      </c>
    </row>
    <row r="296" spans="1:11">
      <c r="A296">
        <v>294</v>
      </c>
      <c r="B296">
        <v>18.4508423881922</v>
      </c>
      <c r="C296">
        <v>1632.91912535829</v>
      </c>
      <c r="D296">
        <v>0.405772751795558</v>
      </c>
      <c r="E296">
        <v>178.606672175378</v>
      </c>
      <c r="F296">
        <v>20.7278607302915</v>
      </c>
      <c r="G296">
        <v>2256.62766116589</v>
      </c>
      <c r="H296">
        <v>0.224197607903227</v>
      </c>
      <c r="I296">
        <v>0.150248226597823</v>
      </c>
      <c r="J296">
        <v>18.3538283535751</v>
      </c>
      <c r="K296">
        <v>2.58545256051051</v>
      </c>
    </row>
    <row r="297" spans="1:11">
      <c r="A297">
        <v>295</v>
      </c>
      <c r="B297">
        <v>18.4639689790448</v>
      </c>
      <c r="C297">
        <v>1633.84378492495</v>
      </c>
      <c r="D297">
        <v>0.405790108966986</v>
      </c>
      <c r="E297">
        <v>178.693195791989</v>
      </c>
      <c r="F297">
        <v>20.7161299792261</v>
      </c>
      <c r="G297">
        <v>2255.65225788077</v>
      </c>
      <c r="H297">
        <v>0.224225517082978</v>
      </c>
      <c r="I297">
        <v>0.150254461556204</v>
      </c>
      <c r="J297">
        <v>18.3552813885428</v>
      </c>
      <c r="K297">
        <v>2.58545256051051</v>
      </c>
    </row>
    <row r="298" spans="1:11">
      <c r="A298">
        <v>296</v>
      </c>
      <c r="B298">
        <v>18.4503788033357</v>
      </c>
      <c r="C298">
        <v>1633.53760301126</v>
      </c>
      <c r="D298">
        <v>0.405668324478771</v>
      </c>
      <c r="E298">
        <v>178.654699363534</v>
      </c>
      <c r="F298">
        <v>20.7200129044245</v>
      </c>
      <c r="G298">
        <v>2255.25785066088</v>
      </c>
      <c r="H298">
        <v>0.224226053849661</v>
      </c>
      <c r="I298">
        <v>0.150254581475867</v>
      </c>
      <c r="J298">
        <v>18.3559881478037</v>
      </c>
      <c r="K298">
        <v>2.58545256051051</v>
      </c>
    </row>
    <row r="299" spans="1:11">
      <c r="A299">
        <v>297</v>
      </c>
      <c r="B299">
        <v>18.4713623920355</v>
      </c>
      <c r="C299">
        <v>1635.79473490834</v>
      </c>
      <c r="D299">
        <v>0.405729420747327</v>
      </c>
      <c r="E299">
        <v>178.852626826371</v>
      </c>
      <c r="F299">
        <v>20.6914226412109</v>
      </c>
      <c r="G299">
        <v>2252.08362071303</v>
      </c>
      <c r="H299">
        <v>0.224267704412037</v>
      </c>
      <c r="I299">
        <v>0.150263887259537</v>
      </c>
      <c r="J299">
        <v>18.3612481347933</v>
      </c>
      <c r="K299">
        <v>2.58545256051051</v>
      </c>
    </row>
    <row r="300" spans="1:11">
      <c r="A300">
        <v>298</v>
      </c>
      <c r="B300">
        <v>18.47411644541</v>
      </c>
      <c r="C300">
        <v>1635.9818963751</v>
      </c>
      <c r="D300">
        <v>0.405767461308683</v>
      </c>
      <c r="E300">
        <v>178.869680109622</v>
      </c>
      <c r="F300">
        <v>20.6890554774791</v>
      </c>
      <c r="G300">
        <v>2251.69063910965</v>
      </c>
      <c r="H300">
        <v>0.224259375095035</v>
      </c>
      <c r="I300">
        <v>0.150262026188373</v>
      </c>
      <c r="J300">
        <v>18.3616235595132</v>
      </c>
      <c r="K300">
        <v>2.58545256051051</v>
      </c>
    </row>
    <row r="301" spans="1:11">
      <c r="A301">
        <v>299</v>
      </c>
      <c r="B301">
        <v>18.50384294646</v>
      </c>
      <c r="C301">
        <v>1638.12377557217</v>
      </c>
      <c r="D301">
        <v>0.405829850650351</v>
      </c>
      <c r="E301">
        <v>179.073595276629</v>
      </c>
      <c r="F301">
        <v>20.662004128738</v>
      </c>
      <c r="G301">
        <v>2249.34735745283</v>
      </c>
      <c r="H301">
        <v>0.224320804822926</v>
      </c>
      <c r="I301">
        <v>0.150275752897981</v>
      </c>
      <c r="J301">
        <v>18.3645939843924</v>
      </c>
      <c r="K301">
        <v>2.58545256051051</v>
      </c>
    </row>
    <row r="302" spans="1:11">
      <c r="A302">
        <v>300</v>
      </c>
      <c r="B302">
        <v>18.502540448275</v>
      </c>
      <c r="C302">
        <v>1637.78511719332</v>
      </c>
      <c r="D302">
        <v>0.405839410635746</v>
      </c>
      <c r="E302">
        <v>179.044600074769</v>
      </c>
      <c r="F302">
        <v>20.6662765822781</v>
      </c>
      <c r="G302">
        <v>2250.06715621617</v>
      </c>
      <c r="H302">
        <v>0.224318018622018</v>
      </c>
      <c r="I302">
        <v>0.1502751302564</v>
      </c>
      <c r="J302">
        <v>18.3637000048686</v>
      </c>
      <c r="K302">
        <v>2.58545256051051</v>
      </c>
    </row>
    <row r="303" spans="1:11">
      <c r="A303">
        <v>301</v>
      </c>
      <c r="B303">
        <v>18.4959320594621</v>
      </c>
      <c r="C303">
        <v>1637.84009522265</v>
      </c>
      <c r="D303">
        <v>0.40588149001461</v>
      </c>
      <c r="E303">
        <v>179.044581467896</v>
      </c>
      <c r="F303">
        <v>20.6655828691597</v>
      </c>
      <c r="G303">
        <v>2249.71764154314</v>
      </c>
      <c r="H303">
        <v>0.224313753870737</v>
      </c>
      <c r="I303">
        <v>0.150274177208232</v>
      </c>
      <c r="J303">
        <v>18.3645655345018</v>
      </c>
      <c r="K303">
        <v>2.58545256051051</v>
      </c>
    </row>
    <row r="304" spans="1:11">
      <c r="A304">
        <v>302</v>
      </c>
      <c r="B304">
        <v>18.5089102239047</v>
      </c>
      <c r="C304">
        <v>1638.64276917723</v>
      </c>
      <c r="D304">
        <v>0.405809518662281</v>
      </c>
      <c r="E304">
        <v>179.120880776051</v>
      </c>
      <c r="F304">
        <v>20.655460025159</v>
      </c>
      <c r="G304">
        <v>2248.72292578587</v>
      </c>
      <c r="H304">
        <v>0.224338640094851</v>
      </c>
      <c r="I304">
        <v>0.150279738727588</v>
      </c>
      <c r="J304">
        <v>18.3655760345284</v>
      </c>
      <c r="K304">
        <v>2.58545256051051</v>
      </c>
    </row>
    <row r="305" spans="1:11">
      <c r="A305">
        <v>303</v>
      </c>
      <c r="B305">
        <v>18.4937846295908</v>
      </c>
      <c r="C305">
        <v>1637.85635929323</v>
      </c>
      <c r="D305">
        <v>0.405837814504519</v>
      </c>
      <c r="E305">
        <v>179.036842561971</v>
      </c>
      <c r="F305">
        <v>20.6653776579417</v>
      </c>
      <c r="G305">
        <v>2249.4818762551</v>
      </c>
      <c r="H305">
        <v>0.224303737388915</v>
      </c>
      <c r="I305">
        <v>0.150271938862664</v>
      </c>
      <c r="J305">
        <v>18.3656375109274</v>
      </c>
      <c r="K305">
        <v>2.58545256051051</v>
      </c>
    </row>
    <row r="306" spans="1:11">
      <c r="A306">
        <v>304</v>
      </c>
      <c r="B306">
        <v>18.5063704973298</v>
      </c>
      <c r="C306">
        <v>1638.10740779489</v>
      </c>
      <c r="D306">
        <v>0.405865757274178</v>
      </c>
      <c r="E306">
        <v>179.070723703083</v>
      </c>
      <c r="F306">
        <v>20.6622105810623</v>
      </c>
      <c r="G306">
        <v>2249.5778126367</v>
      </c>
      <c r="H306">
        <v>0.224315947545253</v>
      </c>
      <c r="I306">
        <v>0.150274667429328</v>
      </c>
      <c r="J306">
        <v>18.3647013204839</v>
      </c>
      <c r="K306">
        <v>2.58545256051051</v>
      </c>
    </row>
    <row r="307" spans="1:11">
      <c r="A307">
        <v>305</v>
      </c>
      <c r="B307">
        <v>18.5245065869024</v>
      </c>
      <c r="C307">
        <v>1640.47318132287</v>
      </c>
      <c r="D307">
        <v>0.405822959849617</v>
      </c>
      <c r="E307">
        <v>179.287482780446</v>
      </c>
      <c r="F307">
        <v>20.6324130132758</v>
      </c>
      <c r="G307">
        <v>2245.84065465879</v>
      </c>
      <c r="H307">
        <v>0.22438057268661</v>
      </c>
      <c r="I307">
        <v>0.150289110662178</v>
      </c>
      <c r="J307">
        <v>18.3691448711005</v>
      </c>
      <c r="K307">
        <v>2.58545256051051</v>
      </c>
    </row>
    <row r="308" spans="1:11">
      <c r="A308">
        <v>306</v>
      </c>
      <c r="B308">
        <v>18.5006570577835</v>
      </c>
      <c r="C308">
        <v>1637.73908965105</v>
      </c>
      <c r="D308">
        <v>0.405844823098268</v>
      </c>
      <c r="E308">
        <v>179.036321954965</v>
      </c>
      <c r="F308">
        <v>20.6668573939135</v>
      </c>
      <c r="G308">
        <v>2250.00441103232</v>
      </c>
      <c r="H308">
        <v>0.224311480847471</v>
      </c>
      <c r="I308">
        <v>0.150273669258418</v>
      </c>
      <c r="J308">
        <v>18.3641198512533</v>
      </c>
      <c r="K308">
        <v>2.58545256051051</v>
      </c>
    </row>
    <row r="309" spans="1:11">
      <c r="A309">
        <v>307</v>
      </c>
      <c r="B309">
        <v>18.5235360954685</v>
      </c>
      <c r="C309">
        <v>1639.68848709445</v>
      </c>
      <c r="D309">
        <v>0.405823671832073</v>
      </c>
      <c r="E309">
        <v>179.218135932342</v>
      </c>
      <c r="F309">
        <v>20.6422869225807</v>
      </c>
      <c r="G309">
        <v>2246.60059512159</v>
      </c>
      <c r="H309">
        <v>0.224341345615237</v>
      </c>
      <c r="I309">
        <v>0.150280343376192</v>
      </c>
      <c r="J309">
        <v>18.3673016640563</v>
      </c>
      <c r="K309">
        <v>2.58545256051051</v>
      </c>
    </row>
    <row r="310" spans="1:11">
      <c r="A310">
        <v>308</v>
      </c>
      <c r="B310">
        <v>18.5137875039881</v>
      </c>
      <c r="C310">
        <v>1638.43742555051</v>
      </c>
      <c r="D310">
        <v>0.405840321216176</v>
      </c>
      <c r="E310">
        <v>179.107073294683</v>
      </c>
      <c r="F310">
        <v>20.6580487520807</v>
      </c>
      <c r="G310">
        <v>2249.11955897822</v>
      </c>
      <c r="H310">
        <v>0.224320524941759</v>
      </c>
      <c r="I310">
        <v>0.150275690351773</v>
      </c>
      <c r="J310">
        <v>18.3645264357955</v>
      </c>
      <c r="K310">
        <v>2.58545256051051</v>
      </c>
    </row>
    <row r="311" spans="1:11">
      <c r="A311">
        <v>309</v>
      </c>
      <c r="B311">
        <v>18.5019322466237</v>
      </c>
      <c r="C311">
        <v>1637.4895859707</v>
      </c>
      <c r="D311">
        <v>0.405853955035405</v>
      </c>
      <c r="E311">
        <v>179.019482562627</v>
      </c>
      <c r="F311">
        <v>20.6700063953027</v>
      </c>
      <c r="G311">
        <v>2250.97962092429</v>
      </c>
      <c r="H311">
        <v>0.224308117404765</v>
      </c>
      <c r="I311">
        <v>0.150272917640158</v>
      </c>
      <c r="J311">
        <v>18.3629045862341</v>
      </c>
      <c r="K311">
        <v>2.58545256051051</v>
      </c>
    </row>
    <row r="312" spans="1:11">
      <c r="A312">
        <v>310</v>
      </c>
      <c r="B312">
        <v>18.4986854032905</v>
      </c>
      <c r="C312">
        <v>1637.16964117761</v>
      </c>
      <c r="D312">
        <v>0.405823798531371</v>
      </c>
      <c r="E312">
        <v>178.990316120587</v>
      </c>
      <c r="F312">
        <v>20.674045842867</v>
      </c>
      <c r="G312">
        <v>2251.25326354921</v>
      </c>
      <c r="H312">
        <v>0.22430007868696</v>
      </c>
      <c r="I312">
        <v>0.150271121282891</v>
      </c>
      <c r="J312">
        <v>18.3622592616257</v>
      </c>
      <c r="K312">
        <v>2.58545256051051</v>
      </c>
    </row>
    <row r="313" spans="1:11">
      <c r="A313">
        <v>311</v>
      </c>
      <c r="B313">
        <v>18.5051383676416</v>
      </c>
      <c r="C313">
        <v>1638.17299875871</v>
      </c>
      <c r="D313">
        <v>0.405754128584234</v>
      </c>
      <c r="E313">
        <v>179.080658300902</v>
      </c>
      <c r="F313">
        <v>20.6613832848562</v>
      </c>
      <c r="G313">
        <v>2249.02674453702</v>
      </c>
      <c r="H313">
        <v>0.224325527957618</v>
      </c>
      <c r="I313">
        <v>0.15027680840437</v>
      </c>
      <c r="J313">
        <v>18.3643201335696</v>
      </c>
      <c r="K313">
        <v>2.58545256051051</v>
      </c>
    </row>
    <row r="314" spans="1:11">
      <c r="A314">
        <v>312</v>
      </c>
      <c r="B314">
        <v>18.5013076152873</v>
      </c>
      <c r="C314">
        <v>1637.63054197783</v>
      </c>
      <c r="D314">
        <v>0.405795790403166</v>
      </c>
      <c r="E314">
        <v>179.029276397794</v>
      </c>
      <c r="F314">
        <v>20.6682272628952</v>
      </c>
      <c r="G314">
        <v>2250.700649041</v>
      </c>
      <c r="H314">
        <v>0.22431848949265</v>
      </c>
      <c r="I314">
        <v>0.150275235483064</v>
      </c>
      <c r="J314">
        <v>18.3635195272346</v>
      </c>
      <c r="K314">
        <v>2.58545256051051</v>
      </c>
    </row>
    <row r="315" spans="1:11">
      <c r="A315">
        <v>313</v>
      </c>
      <c r="B315">
        <v>18.4913190344093</v>
      </c>
      <c r="C315">
        <v>1636.11831772529</v>
      </c>
      <c r="D315">
        <v>0.405903677710821</v>
      </c>
      <c r="E315">
        <v>178.900922452155</v>
      </c>
      <c r="F315">
        <v>20.6873304012106</v>
      </c>
      <c r="G315">
        <v>2254.02866600867</v>
      </c>
      <c r="H315">
        <v>0.224292705369805</v>
      </c>
      <c r="I315">
        <v>0.15026947365588</v>
      </c>
      <c r="J315">
        <v>18.3595225473314</v>
      </c>
      <c r="K315">
        <v>2.58545256051051</v>
      </c>
    </row>
    <row r="316" spans="1:11">
      <c r="A316">
        <v>314</v>
      </c>
      <c r="B316">
        <v>18.5029098084129</v>
      </c>
      <c r="C316">
        <v>1637.29035178566</v>
      </c>
      <c r="D316">
        <v>0.405898681474267</v>
      </c>
      <c r="E316">
        <v>179.009221790787</v>
      </c>
      <c r="F316">
        <v>20.6725216314515</v>
      </c>
      <c r="G316">
        <v>2252.29667822955</v>
      </c>
      <c r="H316">
        <v>0.224327207157168</v>
      </c>
      <c r="I316">
        <v>0.150277183668431</v>
      </c>
      <c r="J316">
        <v>18.3615985064535</v>
      </c>
      <c r="K316">
        <v>2.58545256051051</v>
      </c>
    </row>
    <row r="317" spans="1:11">
      <c r="A317">
        <v>315</v>
      </c>
      <c r="B317">
        <v>18.5133314438075</v>
      </c>
      <c r="C317">
        <v>1637.71470385886</v>
      </c>
      <c r="D317">
        <v>0.405947722601914</v>
      </c>
      <c r="E317">
        <v>179.048682762524</v>
      </c>
      <c r="F317">
        <v>20.6671651261995</v>
      </c>
      <c r="G317">
        <v>2252.62101761563</v>
      </c>
      <c r="H317">
        <v>0.224343945384306</v>
      </c>
      <c r="I317">
        <v>0.150280924395329</v>
      </c>
      <c r="J317">
        <v>18.3622146458108</v>
      </c>
      <c r="K317">
        <v>2.58545256051051</v>
      </c>
    </row>
    <row r="318" spans="1:11">
      <c r="A318">
        <v>316</v>
      </c>
      <c r="B318">
        <v>18.5012201586096</v>
      </c>
      <c r="C318">
        <v>1637.01553035553</v>
      </c>
      <c r="D318">
        <v>0.405954880268634</v>
      </c>
      <c r="E318">
        <v>178.980957739183</v>
      </c>
      <c r="F318">
        <v>20.6759921250748</v>
      </c>
      <c r="G318">
        <v>2252.89355639494</v>
      </c>
      <c r="H318">
        <v>0.224305522873449</v>
      </c>
      <c r="I318">
        <v>0.150272337853307</v>
      </c>
      <c r="J318">
        <v>18.3614551402739</v>
      </c>
      <c r="K318">
        <v>2.58545256051051</v>
      </c>
    </row>
    <row r="319" spans="1:11">
      <c r="A319">
        <v>317</v>
      </c>
      <c r="B319">
        <v>18.4778851444183</v>
      </c>
      <c r="C319">
        <v>1634.22365285728</v>
      </c>
      <c r="D319">
        <v>0.405977567637789</v>
      </c>
      <c r="E319">
        <v>178.739349983617</v>
      </c>
      <c r="F319">
        <v>20.7113146080575</v>
      </c>
      <c r="G319">
        <v>2257.29457013504</v>
      </c>
      <c r="H319">
        <v>0.224244031629616</v>
      </c>
      <c r="I319">
        <v>0.150258598022957</v>
      </c>
      <c r="J319">
        <v>18.3546102386711</v>
      </c>
      <c r="K319">
        <v>2.58545256051051</v>
      </c>
    </row>
    <row r="320" spans="1:11">
      <c r="A320">
        <v>318</v>
      </c>
      <c r="B320">
        <v>18.4937551857748</v>
      </c>
      <c r="C320">
        <v>1636.32523693675</v>
      </c>
      <c r="D320">
        <v>0.405940502543884</v>
      </c>
      <c r="E320">
        <v>178.919789970943</v>
      </c>
      <c r="F320">
        <v>20.6847144138768</v>
      </c>
      <c r="G320">
        <v>2253.56824813345</v>
      </c>
      <c r="H320">
        <v>0.224285181228044</v>
      </c>
      <c r="I320">
        <v>0.150267792363111</v>
      </c>
      <c r="J320">
        <v>18.3599406133814</v>
      </c>
      <c r="K320">
        <v>2.58545256051051</v>
      </c>
    </row>
    <row r="321" spans="1:11">
      <c r="A321">
        <v>319</v>
      </c>
      <c r="B321">
        <v>18.4841924346498</v>
      </c>
      <c r="C321">
        <v>1634.8169573348</v>
      </c>
      <c r="D321">
        <v>0.405944036295805</v>
      </c>
      <c r="E321">
        <v>178.783246051766</v>
      </c>
      <c r="F321">
        <v>20.7037980994739</v>
      </c>
      <c r="G321">
        <v>2256.7676565323</v>
      </c>
      <c r="H321">
        <v>0.224263010243533</v>
      </c>
      <c r="I321">
        <v>0.150262838406572</v>
      </c>
      <c r="J321">
        <v>18.3568756639904</v>
      </c>
      <c r="K321">
        <v>2.58545256051051</v>
      </c>
    </row>
    <row r="322" spans="1:11">
      <c r="A322">
        <v>320</v>
      </c>
      <c r="B322">
        <v>18.4999542396222</v>
      </c>
      <c r="C322">
        <v>1636.74087161037</v>
      </c>
      <c r="D322">
        <v>0.405940428399549</v>
      </c>
      <c r="E322">
        <v>178.959648350465</v>
      </c>
      <c r="F322">
        <v>20.679461728694</v>
      </c>
      <c r="G322">
        <v>2253.09694902349</v>
      </c>
      <c r="H322">
        <v>0.224298161313525</v>
      </c>
      <c r="I322">
        <v>0.150270692826905</v>
      </c>
      <c r="J322">
        <v>18.3604838273756</v>
      </c>
      <c r="K322">
        <v>2.58545256051051</v>
      </c>
    </row>
    <row r="323" spans="1:11">
      <c r="A323">
        <v>321</v>
      </c>
      <c r="B323">
        <v>18.4826039146412</v>
      </c>
      <c r="C323">
        <v>1635.20251397453</v>
      </c>
      <c r="D323">
        <v>0.405774829511759</v>
      </c>
      <c r="E323">
        <v>178.819512939953</v>
      </c>
      <c r="F323">
        <v>20.698916449185</v>
      </c>
      <c r="G323">
        <v>2254.98969921075</v>
      </c>
      <c r="H323">
        <v>0.224281819856312</v>
      </c>
      <c r="I323">
        <v>0.150267041266339</v>
      </c>
      <c r="J323">
        <v>18.3574275295077</v>
      </c>
      <c r="K323">
        <v>2.58545256051051</v>
      </c>
    </row>
    <row r="324" spans="1:11">
      <c r="A324">
        <v>322</v>
      </c>
      <c r="B324">
        <v>18.4693505978951</v>
      </c>
      <c r="C324">
        <v>1634.54628337263</v>
      </c>
      <c r="D324">
        <v>0.405843548009133</v>
      </c>
      <c r="E324">
        <v>178.753085579289</v>
      </c>
      <c r="F324">
        <v>20.7072265610113</v>
      </c>
      <c r="G324">
        <v>2255.96356209513</v>
      </c>
      <c r="H324">
        <v>0.224259083489163</v>
      </c>
      <c r="I324">
        <v>0.150261961033892</v>
      </c>
      <c r="J324">
        <v>18.3571102076044</v>
      </c>
      <c r="K324">
        <v>2.58545256051051</v>
      </c>
    </row>
    <row r="325" spans="1:11">
      <c r="A325">
        <v>323</v>
      </c>
      <c r="B325">
        <v>18.4965667087588</v>
      </c>
      <c r="C325">
        <v>1636.53763447241</v>
      </c>
      <c r="D325">
        <v>0.405902041447568</v>
      </c>
      <c r="E325">
        <v>178.941326920393</v>
      </c>
      <c r="F325">
        <v>20.6820298545518</v>
      </c>
      <c r="G325">
        <v>2253.46117691721</v>
      </c>
      <c r="H325">
        <v>0.224305023685774</v>
      </c>
      <c r="I325">
        <v>0.150272226302863</v>
      </c>
      <c r="J325">
        <v>18.3600549664461</v>
      </c>
      <c r="K325">
        <v>2.58545256051051</v>
      </c>
    </row>
    <row r="326" spans="1:11">
      <c r="A326">
        <v>324</v>
      </c>
      <c r="B326">
        <v>18.4893665726503</v>
      </c>
      <c r="C326">
        <v>1636.44848178134</v>
      </c>
      <c r="D326">
        <v>0.405890640105252</v>
      </c>
      <c r="E326">
        <v>178.926844643776</v>
      </c>
      <c r="F326">
        <v>20.6831565986191</v>
      </c>
      <c r="G326">
        <v>2253.35997782191</v>
      </c>
      <c r="H326">
        <v>0.224301711560485</v>
      </c>
      <c r="I326">
        <v>0.150271486166493</v>
      </c>
      <c r="J326">
        <v>18.3607132567123</v>
      </c>
      <c r="K326">
        <v>2.58545256051051</v>
      </c>
    </row>
    <row r="327" spans="1:11">
      <c r="A327">
        <v>325</v>
      </c>
      <c r="B327">
        <v>18.4843747687441</v>
      </c>
      <c r="C327">
        <v>1636.25336250836</v>
      </c>
      <c r="D327">
        <v>0.405896123383428</v>
      </c>
      <c r="E327">
        <v>178.90662877992</v>
      </c>
      <c r="F327">
        <v>20.6856230152334</v>
      </c>
      <c r="G327">
        <v>2253.6066808487</v>
      </c>
      <c r="H327">
        <v>0.224300713299394</v>
      </c>
      <c r="I327">
        <v>0.15027126309383</v>
      </c>
      <c r="J327">
        <v>18.3606772248019</v>
      </c>
      <c r="K327">
        <v>2.58545256051051</v>
      </c>
    </row>
    <row r="328" spans="1:11">
      <c r="A328">
        <v>326</v>
      </c>
      <c r="B328">
        <v>18.487660804138</v>
      </c>
      <c r="C328">
        <v>1636.33092491763</v>
      </c>
      <c r="D328">
        <v>0.405904729758587</v>
      </c>
      <c r="E328">
        <v>178.917332773813</v>
      </c>
      <c r="F328">
        <v>20.6846425126139</v>
      </c>
      <c r="G328">
        <v>2253.48765492816</v>
      </c>
      <c r="H328">
        <v>0.22429544174062</v>
      </c>
      <c r="I328">
        <v>0.150270085115731</v>
      </c>
      <c r="J328">
        <v>18.3603800649842</v>
      </c>
      <c r="K328">
        <v>2.58545256051051</v>
      </c>
    </row>
    <row r="329" spans="1:11">
      <c r="A329">
        <v>327</v>
      </c>
      <c r="B329">
        <v>18.4889730642144</v>
      </c>
      <c r="C329">
        <v>1636.45702809495</v>
      </c>
      <c r="D329">
        <v>0.405911828679131</v>
      </c>
      <c r="E329">
        <v>178.92760922763</v>
      </c>
      <c r="F329">
        <v>20.6830485818856</v>
      </c>
      <c r="G329">
        <v>2253.30086861742</v>
      </c>
      <c r="H329">
        <v>0.22429529249028</v>
      </c>
      <c r="I329">
        <v>0.150270051764643</v>
      </c>
      <c r="J329">
        <v>18.3607671896548</v>
      </c>
      <c r="K329">
        <v>2.58545256051051</v>
      </c>
    </row>
    <row r="330" spans="1:11">
      <c r="A330">
        <v>328</v>
      </c>
      <c r="B330">
        <v>18.4868656994042</v>
      </c>
      <c r="C330">
        <v>1636.06765697948</v>
      </c>
      <c r="D330">
        <v>0.405932311286656</v>
      </c>
      <c r="E330">
        <v>178.894087489798</v>
      </c>
      <c r="F330">
        <v>20.6879709832687</v>
      </c>
      <c r="G330">
        <v>2253.95292456202</v>
      </c>
      <c r="H330">
        <v>0.224286110711137</v>
      </c>
      <c r="I330">
        <v>0.15026800005695</v>
      </c>
      <c r="J330">
        <v>18.3597734962821</v>
      </c>
      <c r="K330">
        <v>2.58545256051051</v>
      </c>
    </row>
    <row r="331" spans="1:11">
      <c r="A331">
        <v>329</v>
      </c>
      <c r="B331">
        <v>18.4845115126889</v>
      </c>
      <c r="C331">
        <v>1635.96170062342</v>
      </c>
      <c r="D331">
        <v>0.405915373107012</v>
      </c>
      <c r="E331">
        <v>178.883309310127</v>
      </c>
      <c r="F331">
        <v>20.6893108813964</v>
      </c>
      <c r="G331">
        <v>2254.06340203079</v>
      </c>
      <c r="H331">
        <v>0.224285140681852</v>
      </c>
      <c r="I331">
        <v>0.15026778330304</v>
      </c>
      <c r="J331">
        <v>18.3597156760155</v>
      </c>
      <c r="K331">
        <v>2.58545256051051</v>
      </c>
    </row>
    <row r="332" spans="1:11">
      <c r="A332">
        <v>330</v>
      </c>
      <c r="B332">
        <v>18.485363704396</v>
      </c>
      <c r="C332">
        <v>1636.24081654265</v>
      </c>
      <c r="D332">
        <v>0.40591432203081</v>
      </c>
      <c r="E332">
        <v>178.907102744395</v>
      </c>
      <c r="F332">
        <v>20.6857816233761</v>
      </c>
      <c r="G332">
        <v>2253.440246</v>
      </c>
      <c r="H332">
        <v>0.224291610107525</v>
      </c>
      <c r="I332">
        <v>0.150269228913795</v>
      </c>
      <c r="J332">
        <v>18.3604733411827</v>
      </c>
      <c r="K332">
        <v>2.58545256051051</v>
      </c>
    </row>
    <row r="333" spans="1:11">
      <c r="A333">
        <v>331</v>
      </c>
      <c r="B333">
        <v>18.4888431834783</v>
      </c>
      <c r="C333">
        <v>1636.52396199113</v>
      </c>
      <c r="D333">
        <v>0.405891769954662</v>
      </c>
      <c r="E333">
        <v>178.934590412435</v>
      </c>
      <c r="F333">
        <v>20.6822026443627</v>
      </c>
      <c r="G333">
        <v>2253.11339460397</v>
      </c>
      <c r="H333">
        <v>0.224301503595826</v>
      </c>
      <c r="I333">
        <v>0.150271439694397</v>
      </c>
      <c r="J333">
        <v>18.3607941565072</v>
      </c>
      <c r="K333">
        <v>2.58545256051051</v>
      </c>
    </row>
    <row r="334" spans="1:11">
      <c r="A334">
        <v>332</v>
      </c>
      <c r="B334">
        <v>18.4859053419303</v>
      </c>
      <c r="C334">
        <v>1636.30408904347</v>
      </c>
      <c r="D334">
        <v>0.405865473864538</v>
      </c>
      <c r="E334">
        <v>178.915584256423</v>
      </c>
      <c r="F334">
        <v>20.6849817469085</v>
      </c>
      <c r="G334">
        <v>2252.97352815432</v>
      </c>
      <c r="H334">
        <v>0.22429207509148</v>
      </c>
      <c r="I334">
        <v>0.150269332816794</v>
      </c>
      <c r="J334">
        <v>18.3602392078075</v>
      </c>
      <c r="K334">
        <v>2.58545256051051</v>
      </c>
    </row>
    <row r="335" spans="1:11">
      <c r="A335">
        <v>333</v>
      </c>
      <c r="B335">
        <v>18.48421308539</v>
      </c>
      <c r="C335">
        <v>1636.00422964354</v>
      </c>
      <c r="D335">
        <v>0.405890234489497</v>
      </c>
      <c r="E335">
        <v>178.890394546548</v>
      </c>
      <c r="F335">
        <v>20.6887730489735</v>
      </c>
      <c r="G335">
        <v>2253.68198389954</v>
      </c>
      <c r="H335">
        <v>0.224287477348172</v>
      </c>
      <c r="I335">
        <v>0.150268305434276</v>
      </c>
      <c r="J335">
        <v>18.3594140999378</v>
      </c>
      <c r="K335">
        <v>2.58545256051051</v>
      </c>
    </row>
    <row r="336" spans="1:11">
      <c r="A336">
        <v>334</v>
      </c>
      <c r="B336">
        <v>18.4945374835669</v>
      </c>
      <c r="C336">
        <v>1637.00214813318</v>
      </c>
      <c r="D336">
        <v>0.405856065661742</v>
      </c>
      <c r="E336">
        <v>178.979417089375</v>
      </c>
      <c r="F336">
        <v>20.6761611478975</v>
      </c>
      <c r="G336">
        <v>2252.20258979733</v>
      </c>
      <c r="H336">
        <v>0.224315901136008</v>
      </c>
      <c r="I336">
        <v>0.150274657058207</v>
      </c>
      <c r="J336">
        <v>18.3615012785692</v>
      </c>
      <c r="K336">
        <v>2.58545256051051</v>
      </c>
    </row>
    <row r="337" spans="1:11">
      <c r="A337">
        <v>335</v>
      </c>
      <c r="B337">
        <v>18.4883849955209</v>
      </c>
      <c r="C337">
        <v>1636.66789040417</v>
      </c>
      <c r="D337">
        <v>0.40583712669801</v>
      </c>
      <c r="E337">
        <v>178.946487312819</v>
      </c>
      <c r="F337">
        <v>20.6803838534997</v>
      </c>
      <c r="G337">
        <v>2252.29250614554</v>
      </c>
      <c r="H337">
        <v>0.224302373366823</v>
      </c>
      <c r="I337">
        <v>0.150271634054924</v>
      </c>
      <c r="J337">
        <v>18.3611857365786</v>
      </c>
      <c r="K337">
        <v>2.58545256051051</v>
      </c>
    </row>
    <row r="338" spans="1:11">
      <c r="A338">
        <v>336</v>
      </c>
      <c r="B338">
        <v>18.4802571784315</v>
      </c>
      <c r="C338">
        <v>1635.6989012408</v>
      </c>
      <c r="D338">
        <v>0.405813003196027</v>
      </c>
      <c r="E338">
        <v>178.863300696738</v>
      </c>
      <c r="F338">
        <v>20.6926349272354</v>
      </c>
      <c r="G338">
        <v>2253.63679047855</v>
      </c>
      <c r="H338">
        <v>0.224279760617082</v>
      </c>
      <c r="I338">
        <v>0.150266581134107</v>
      </c>
      <c r="J338">
        <v>18.3587128946681</v>
      </c>
      <c r="K338">
        <v>2.58545256051051</v>
      </c>
    </row>
    <row r="339" spans="1:11">
      <c r="A339">
        <v>337</v>
      </c>
      <c r="B339">
        <v>18.4783144238716</v>
      </c>
      <c r="C339">
        <v>1635.38711591567</v>
      </c>
      <c r="D339">
        <v>0.405815364005419</v>
      </c>
      <c r="E339">
        <v>178.83542747931</v>
      </c>
      <c r="F339">
        <v>20.6965799625398</v>
      </c>
      <c r="G339">
        <v>2254.25304741113</v>
      </c>
      <c r="H339">
        <v>0.224274196691604</v>
      </c>
      <c r="I339">
        <v>0.150265337901938</v>
      </c>
      <c r="J339">
        <v>18.3580405563234</v>
      </c>
      <c r="K339">
        <v>2.58545256051051</v>
      </c>
    </row>
    <row r="340" spans="1:11">
      <c r="A340">
        <v>338</v>
      </c>
      <c r="B340">
        <v>18.4801968315974</v>
      </c>
      <c r="C340">
        <v>1635.46237606205</v>
      </c>
      <c r="D340">
        <v>0.405833115193223</v>
      </c>
      <c r="E340">
        <v>178.841014301646</v>
      </c>
      <c r="F340">
        <v>20.6956275544255</v>
      </c>
      <c r="G340">
        <v>2254.28788711045</v>
      </c>
      <c r="H340">
        <v>0.224268791192042</v>
      </c>
      <c r="I340">
        <v>0.150264130088959</v>
      </c>
      <c r="J340">
        <v>18.3583306826196</v>
      </c>
      <c r="K340">
        <v>2.58545256051051</v>
      </c>
    </row>
    <row r="341" spans="1:11">
      <c r="A341">
        <v>339</v>
      </c>
      <c r="B341">
        <v>18.4918755617752</v>
      </c>
      <c r="C341">
        <v>1636.38674888665</v>
      </c>
      <c r="D341">
        <v>0.405855209063516</v>
      </c>
      <c r="E341">
        <v>178.927438096626</v>
      </c>
      <c r="F341">
        <v>20.6839368732877</v>
      </c>
      <c r="G341">
        <v>2253.08183400116</v>
      </c>
      <c r="H341">
        <v>0.224291195372025</v>
      </c>
      <c r="I341">
        <v>0.150269136239186</v>
      </c>
      <c r="J341">
        <v>18.3598215872577</v>
      </c>
      <c r="K341">
        <v>2.58545256051051</v>
      </c>
    </row>
    <row r="342" spans="1:11">
      <c r="A342">
        <v>340</v>
      </c>
      <c r="B342">
        <v>18.4726914623217</v>
      </c>
      <c r="C342">
        <v>1635.17789236518</v>
      </c>
      <c r="D342">
        <v>0.4057678847811</v>
      </c>
      <c r="E342">
        <v>178.813366640198</v>
      </c>
      <c r="F342">
        <v>20.6992281220844</v>
      </c>
      <c r="G342">
        <v>2254.32840126878</v>
      </c>
      <c r="H342">
        <v>0.224268898248241</v>
      </c>
      <c r="I342">
        <v>0.150264154009569</v>
      </c>
      <c r="J342">
        <v>18.358032350276</v>
      </c>
      <c r="K342">
        <v>2.58545256051051</v>
      </c>
    </row>
    <row r="343" spans="1:11">
      <c r="A343">
        <v>341</v>
      </c>
      <c r="B343">
        <v>18.4790392506863</v>
      </c>
      <c r="C343">
        <v>1635.35950705084</v>
      </c>
      <c r="D343">
        <v>0.405814994224564</v>
      </c>
      <c r="E343">
        <v>178.831634361202</v>
      </c>
      <c r="F343">
        <v>20.6969293713861</v>
      </c>
      <c r="G343">
        <v>2254.52877289056</v>
      </c>
      <c r="H343">
        <v>0.22427256926726</v>
      </c>
      <c r="I343">
        <v>0.150264974265745</v>
      </c>
      <c r="J343">
        <v>18.3581230993127</v>
      </c>
      <c r="K343">
        <v>2.58545256051051</v>
      </c>
    </row>
    <row r="344" spans="1:11">
      <c r="A344">
        <v>342</v>
      </c>
      <c r="B344">
        <v>18.4874764231412</v>
      </c>
      <c r="C344">
        <v>1635.97289989907</v>
      </c>
      <c r="D344">
        <v>0.405865721794212</v>
      </c>
      <c r="E344">
        <v>178.889430526456</v>
      </c>
      <c r="F344">
        <v>20.6891692498966</v>
      </c>
      <c r="G344">
        <v>2253.44432795012</v>
      </c>
      <c r="H344">
        <v>0.224269160605677</v>
      </c>
      <c r="I344">
        <v>0.150264212630681</v>
      </c>
      <c r="J344">
        <v>18.3590932114856</v>
      </c>
      <c r="K344">
        <v>2.58545256051051</v>
      </c>
    </row>
    <row r="345" spans="1:11">
      <c r="A345">
        <v>343</v>
      </c>
      <c r="B345">
        <v>18.4825178739688</v>
      </c>
      <c r="C345">
        <v>1635.84835539844</v>
      </c>
      <c r="D345">
        <v>0.405826663759906</v>
      </c>
      <c r="E345">
        <v>178.875748145559</v>
      </c>
      <c r="F345">
        <v>20.6907444095036</v>
      </c>
      <c r="G345">
        <v>2253.67397256003</v>
      </c>
      <c r="H345">
        <v>0.224279844060613</v>
      </c>
      <c r="I345">
        <v>0.150266599779316</v>
      </c>
      <c r="J345">
        <v>18.359143414882</v>
      </c>
      <c r="K345">
        <v>2.58545256051051</v>
      </c>
    </row>
    <row r="346" spans="1:11">
      <c r="A346">
        <v>344</v>
      </c>
      <c r="B346">
        <v>18.487720845558</v>
      </c>
      <c r="C346">
        <v>1635.74723073674</v>
      </c>
      <c r="D346">
        <v>0.405832035352793</v>
      </c>
      <c r="E346">
        <v>178.872950140762</v>
      </c>
      <c r="F346">
        <v>20.6920235463345</v>
      </c>
      <c r="G346">
        <v>2253.96419273753</v>
      </c>
      <c r="H346">
        <v>0.224276120203124</v>
      </c>
      <c r="I346">
        <v>0.150265767698935</v>
      </c>
      <c r="J346">
        <v>18.3581118795083</v>
      </c>
      <c r="K346">
        <v>2.58545256051051</v>
      </c>
    </row>
    <row r="347" spans="1:11">
      <c r="A347">
        <v>345</v>
      </c>
      <c r="B347">
        <v>18.4848305237249</v>
      </c>
      <c r="C347">
        <v>1635.72027605631</v>
      </c>
      <c r="D347">
        <v>0.405824870486447</v>
      </c>
      <c r="E347">
        <v>178.868686482666</v>
      </c>
      <c r="F347">
        <v>20.6923645257123</v>
      </c>
      <c r="G347">
        <v>2253.94860282963</v>
      </c>
      <c r="H347">
        <v>0.224278979565629</v>
      </c>
      <c r="I347">
        <v>0.150266406610707</v>
      </c>
      <c r="J347">
        <v>18.358311432225</v>
      </c>
      <c r="K347">
        <v>2.58545256051051</v>
      </c>
    </row>
    <row r="348" spans="1:11">
      <c r="A348">
        <v>346</v>
      </c>
      <c r="B348">
        <v>18.4776305692052</v>
      </c>
      <c r="C348">
        <v>1635.06046782299</v>
      </c>
      <c r="D348">
        <v>0.405852042058993</v>
      </c>
      <c r="E348">
        <v>178.807372588191</v>
      </c>
      <c r="F348">
        <v>20.7007146710125</v>
      </c>
      <c r="G348">
        <v>2254.86725576624</v>
      </c>
      <c r="H348">
        <v>0.224260401805706</v>
      </c>
      <c r="I348">
        <v>0.150262255590242</v>
      </c>
      <c r="J348">
        <v>18.3572100831665</v>
      </c>
      <c r="K348">
        <v>2.58545256051051</v>
      </c>
    </row>
    <row r="349" spans="1:11">
      <c r="A349">
        <v>347</v>
      </c>
      <c r="B349">
        <v>18.4766324190043</v>
      </c>
      <c r="C349">
        <v>1634.99473180849</v>
      </c>
      <c r="D349">
        <v>0.405859687945426</v>
      </c>
      <c r="E349">
        <v>178.80183823156</v>
      </c>
      <c r="F349">
        <v>20.7015469565565</v>
      </c>
      <c r="G349">
        <v>2254.92765268952</v>
      </c>
      <c r="H349">
        <v>0.224256983688162</v>
      </c>
      <c r="I349">
        <v>0.150261491869957</v>
      </c>
      <c r="J349">
        <v>18.357048671033</v>
      </c>
      <c r="K349">
        <v>2.58545256051051</v>
      </c>
    </row>
    <row r="350" spans="1:11">
      <c r="A350">
        <v>348</v>
      </c>
      <c r="B350">
        <v>18.4736925433936</v>
      </c>
      <c r="C350">
        <v>1634.82142462444</v>
      </c>
      <c r="D350">
        <v>0.405866758676564</v>
      </c>
      <c r="E350">
        <v>178.783834327354</v>
      </c>
      <c r="F350">
        <v>20.7037415245713</v>
      </c>
      <c r="G350">
        <v>2254.98171898258</v>
      </c>
      <c r="H350">
        <v>0.224250482920429</v>
      </c>
      <c r="I350">
        <v>0.150260039405277</v>
      </c>
      <c r="J350">
        <v>18.35699881556</v>
      </c>
      <c r="K350">
        <v>2.58545256051051</v>
      </c>
    </row>
    <row r="351" spans="1:11">
      <c r="A351">
        <v>349</v>
      </c>
      <c r="B351">
        <v>18.4708172412715</v>
      </c>
      <c r="C351">
        <v>1634.50473788082</v>
      </c>
      <c r="D351">
        <v>0.405867189908415</v>
      </c>
      <c r="E351">
        <v>178.755744601479</v>
      </c>
      <c r="F351">
        <v>20.7077528928667</v>
      </c>
      <c r="G351">
        <v>2255.47220632858</v>
      </c>
      <c r="H351">
        <v>0.224244639368299</v>
      </c>
      <c r="I351">
        <v>0.150258733806044</v>
      </c>
      <c r="J351">
        <v>18.3562976936732</v>
      </c>
      <c r="K351">
        <v>2.58545256051051</v>
      </c>
    </row>
    <row r="352" spans="1:11">
      <c r="A352">
        <v>350</v>
      </c>
      <c r="B352">
        <v>18.4676897642475</v>
      </c>
      <c r="C352">
        <v>1634.11196523123</v>
      </c>
      <c r="D352">
        <v>0.405885379668971</v>
      </c>
      <c r="E352">
        <v>178.71713050406</v>
      </c>
      <c r="F352">
        <v>20.7127301766416</v>
      </c>
      <c r="G352">
        <v>2255.95426138455</v>
      </c>
      <c r="H352">
        <v>0.224223373300678</v>
      </c>
      <c r="I352">
        <v>0.150253982613236</v>
      </c>
      <c r="J352">
        <v>18.3558748345621</v>
      </c>
      <c r="K352">
        <v>2.58545256051051</v>
      </c>
    </row>
    <row r="353" spans="1:11">
      <c r="A353">
        <v>351</v>
      </c>
      <c r="B353">
        <v>18.4731257099075</v>
      </c>
      <c r="C353">
        <v>1634.74318621666</v>
      </c>
      <c r="D353">
        <v>0.405869192041315</v>
      </c>
      <c r="E353">
        <v>178.776273859777</v>
      </c>
      <c r="F353">
        <v>20.7047324005608</v>
      </c>
      <c r="G353">
        <v>2255.07114157973</v>
      </c>
      <c r="H353">
        <v>0.224246221776899</v>
      </c>
      <c r="I353">
        <v>0.150259087354421</v>
      </c>
      <c r="J353">
        <v>18.3568939805479</v>
      </c>
      <c r="K353">
        <v>2.58545256051051</v>
      </c>
    </row>
    <row r="354" spans="1:11">
      <c r="A354">
        <v>352</v>
      </c>
      <c r="B354">
        <v>18.4656672743214</v>
      </c>
      <c r="C354">
        <v>1633.65774535374</v>
      </c>
      <c r="D354">
        <v>0.40592033032955</v>
      </c>
      <c r="E354">
        <v>178.681561810318</v>
      </c>
      <c r="F354">
        <v>20.7184891146995</v>
      </c>
      <c r="G354">
        <v>2257.14590529007</v>
      </c>
      <c r="H354">
        <v>0.224218524475702</v>
      </c>
      <c r="I354">
        <v>0.150252899347231</v>
      </c>
      <c r="J354">
        <v>18.3543069958343</v>
      </c>
      <c r="K354">
        <v>2.58545256051051</v>
      </c>
    </row>
    <row r="355" spans="1:11">
      <c r="A355">
        <v>353</v>
      </c>
      <c r="B355">
        <v>18.4718527832128</v>
      </c>
      <c r="C355">
        <v>1634.6580770464</v>
      </c>
      <c r="D355">
        <v>0.405854093958153</v>
      </c>
      <c r="E355">
        <v>178.768858223228</v>
      </c>
      <c r="F355">
        <v>20.7058104012874</v>
      </c>
      <c r="G355">
        <v>2254.95912758445</v>
      </c>
      <c r="H355">
        <v>0.224242201210669</v>
      </c>
      <c r="I355">
        <v>0.15025818906588</v>
      </c>
      <c r="J355">
        <v>18.3566836951934</v>
      </c>
      <c r="K355">
        <v>2.58545256051051</v>
      </c>
    </row>
    <row r="356" spans="1:11">
      <c r="A356">
        <v>354</v>
      </c>
      <c r="B356">
        <v>18.4757581368305</v>
      </c>
      <c r="C356">
        <v>1635.22132652522</v>
      </c>
      <c r="D356">
        <v>0.405815224630213</v>
      </c>
      <c r="E356">
        <v>178.814886110301</v>
      </c>
      <c r="F356">
        <v>20.6986783166407</v>
      </c>
      <c r="G356">
        <v>2254.07943380457</v>
      </c>
      <c r="H356">
        <v>0.224257344666846</v>
      </c>
      <c r="I356">
        <v>0.150261572524143</v>
      </c>
      <c r="J356">
        <v>18.3583713037064</v>
      </c>
      <c r="K356">
        <v>2.58545256051051</v>
      </c>
    </row>
    <row r="357" spans="1:11">
      <c r="A357">
        <v>355</v>
      </c>
      <c r="B357">
        <v>18.4692330699336</v>
      </c>
      <c r="C357">
        <v>1634.43750259038</v>
      </c>
      <c r="D357">
        <v>0.405877443821076</v>
      </c>
      <c r="E357">
        <v>178.748111535239</v>
      </c>
      <c r="F357">
        <v>20.7086047405379</v>
      </c>
      <c r="G357">
        <v>2255.41182706339</v>
      </c>
      <c r="H357">
        <v>0.224235225189457</v>
      </c>
      <c r="I357">
        <v>0.150256630485038</v>
      </c>
      <c r="J357">
        <v>18.356369644272</v>
      </c>
      <c r="K357">
        <v>2.58545256051051</v>
      </c>
    </row>
    <row r="358" spans="1:11">
      <c r="A358">
        <v>356</v>
      </c>
      <c r="B358">
        <v>18.4794482861088</v>
      </c>
      <c r="C358">
        <v>1635.38484682584</v>
      </c>
      <c r="D358">
        <v>0.405925386375877</v>
      </c>
      <c r="E358">
        <v>178.831389824889</v>
      </c>
      <c r="F358">
        <v>20.6966086789604</v>
      </c>
      <c r="G358">
        <v>2254.40530328615</v>
      </c>
      <c r="H358">
        <v>0.224258307066455</v>
      </c>
      <c r="I358">
        <v>0.150261787555429</v>
      </c>
      <c r="J358">
        <v>18.3585466674891</v>
      </c>
      <c r="K358">
        <v>2.58545256051051</v>
      </c>
    </row>
    <row r="359" spans="1:11">
      <c r="A359">
        <v>357</v>
      </c>
      <c r="B359">
        <v>18.4761496532989</v>
      </c>
      <c r="C359">
        <v>1634.93654851322</v>
      </c>
      <c r="D359">
        <v>0.405892818453277</v>
      </c>
      <c r="E359">
        <v>178.793993660086</v>
      </c>
      <c r="F359">
        <v>20.7022836727429</v>
      </c>
      <c r="G359">
        <v>2254.85579543149</v>
      </c>
      <c r="H359">
        <v>0.224246621765322</v>
      </c>
      <c r="I359">
        <v>0.150259176721778</v>
      </c>
      <c r="J359">
        <v>18.3572438251846</v>
      </c>
      <c r="K359">
        <v>2.58545256051051</v>
      </c>
    </row>
    <row r="360" spans="1:11">
      <c r="A360">
        <v>358</v>
      </c>
      <c r="B360">
        <v>18.4723021832031</v>
      </c>
      <c r="C360">
        <v>1635.08467573483</v>
      </c>
      <c r="D360">
        <v>0.405838967582225</v>
      </c>
      <c r="E360">
        <v>178.804765646222</v>
      </c>
      <c r="F360">
        <v>20.7004081908141</v>
      </c>
      <c r="G360">
        <v>2254.13040180981</v>
      </c>
      <c r="H360">
        <v>0.224251678395925</v>
      </c>
      <c r="I360">
        <v>0.15026030650792</v>
      </c>
      <c r="J360">
        <v>18.357906607139</v>
      </c>
      <c r="K360">
        <v>2.58545256051051</v>
      </c>
    </row>
    <row r="361" spans="1:11">
      <c r="A361">
        <v>359</v>
      </c>
      <c r="B361">
        <v>18.474565788772</v>
      </c>
      <c r="C361">
        <v>1634.81566495698</v>
      </c>
      <c r="D361">
        <v>0.405879880048368</v>
      </c>
      <c r="E361">
        <v>178.782378299199</v>
      </c>
      <c r="F361">
        <v>20.703814466536</v>
      </c>
      <c r="G361">
        <v>2255.03787900179</v>
      </c>
      <c r="H361">
        <v>0.224243777101765</v>
      </c>
      <c r="I361">
        <v>0.150258541155533</v>
      </c>
      <c r="J361">
        <v>18.3570903754122</v>
      </c>
      <c r="K361">
        <v>2.58545256051051</v>
      </c>
    </row>
    <row r="362" spans="1:11">
      <c r="A362">
        <v>360</v>
      </c>
      <c r="B362">
        <v>18.4794823658358</v>
      </c>
      <c r="C362">
        <v>1635.17234940842</v>
      </c>
      <c r="D362">
        <v>0.405898150279112</v>
      </c>
      <c r="E362">
        <v>178.817224333035</v>
      </c>
      <c r="F362">
        <v>20.6992982889549</v>
      </c>
      <c r="G362">
        <v>2254.3673242569</v>
      </c>
      <c r="H362">
        <v>0.224246990781966</v>
      </c>
      <c r="I362">
        <v>0.150259259169364</v>
      </c>
      <c r="J362">
        <v>18.3575064763521</v>
      </c>
      <c r="K362">
        <v>2.58545256051051</v>
      </c>
    </row>
    <row r="363" spans="1:11">
      <c r="A363">
        <v>361</v>
      </c>
      <c r="B363">
        <v>18.4668911778398</v>
      </c>
      <c r="C363">
        <v>1634.17147396479</v>
      </c>
      <c r="D363">
        <v>0.405831262915086</v>
      </c>
      <c r="E363">
        <v>178.723173677693</v>
      </c>
      <c r="F363">
        <v>20.7119759177642</v>
      </c>
      <c r="G363">
        <v>2256.12768387837</v>
      </c>
      <c r="H363">
        <v>0.224246192438717</v>
      </c>
      <c r="I363">
        <v>0.150259080799546</v>
      </c>
      <c r="J363">
        <v>18.3558988200783</v>
      </c>
      <c r="K363">
        <v>2.58545256051051</v>
      </c>
    </row>
    <row r="364" spans="1:11">
      <c r="A364">
        <v>362</v>
      </c>
      <c r="B364">
        <v>18.4845325213808</v>
      </c>
      <c r="C364">
        <v>1635.63544541485</v>
      </c>
      <c r="D364">
        <v>0.405891490277613</v>
      </c>
      <c r="E364">
        <v>178.859680405451</v>
      </c>
      <c r="F364">
        <v>20.6934377150718</v>
      </c>
      <c r="G364">
        <v>2253.92116961565</v>
      </c>
      <c r="H364">
        <v>0.224268089524645</v>
      </c>
      <c r="I364">
        <v>0.150263973308759</v>
      </c>
      <c r="J364">
        <v>18.3583356020429</v>
      </c>
      <c r="K364">
        <v>2.58545256051051</v>
      </c>
    </row>
    <row r="365" spans="1:11">
      <c r="A365">
        <v>363</v>
      </c>
      <c r="B365">
        <v>18.4750565387489</v>
      </c>
      <c r="C365">
        <v>1634.8197938177</v>
      </c>
      <c r="D365">
        <v>0.405868803293964</v>
      </c>
      <c r="E365">
        <v>178.784744542216</v>
      </c>
      <c r="F365">
        <v>20.7037621774907</v>
      </c>
      <c r="G365">
        <v>2254.98203232482</v>
      </c>
      <c r="H365">
        <v>0.224248209664995</v>
      </c>
      <c r="I365">
        <v>0.150259531499087</v>
      </c>
      <c r="J365">
        <v>18.3568505957322</v>
      </c>
      <c r="K365">
        <v>2.58545256051051</v>
      </c>
    </row>
    <row r="366" spans="1:11">
      <c r="A366">
        <v>364</v>
      </c>
      <c r="B366">
        <v>18.4751091332135</v>
      </c>
      <c r="C366">
        <v>1635.11156437866</v>
      </c>
      <c r="D366">
        <v>0.405863294304397</v>
      </c>
      <c r="E366">
        <v>178.809125272624</v>
      </c>
      <c r="F366">
        <v>20.700067782297</v>
      </c>
      <c r="G366">
        <v>2254.49112204494</v>
      </c>
      <c r="H366">
        <v>0.224257060277208</v>
      </c>
      <c r="I366">
        <v>0.150261508982393</v>
      </c>
      <c r="J366">
        <v>18.3577089167682</v>
      </c>
      <c r="K366">
        <v>2.58545256051051</v>
      </c>
    </row>
    <row r="367" spans="1:11">
      <c r="A367">
        <v>365</v>
      </c>
      <c r="B367">
        <v>18.4702539274375</v>
      </c>
      <c r="C367">
        <v>1634.60735811639</v>
      </c>
      <c r="D367">
        <v>0.405870348214437</v>
      </c>
      <c r="E367">
        <v>178.762703750312</v>
      </c>
      <c r="F367">
        <v>20.7064528653895</v>
      </c>
      <c r="G367">
        <v>2255.23192525111</v>
      </c>
      <c r="H367">
        <v>0.224244347053753</v>
      </c>
      <c r="I367">
        <v>0.150258668496083</v>
      </c>
      <c r="J367">
        <v>18.3567990123663</v>
      </c>
      <c r="K367">
        <v>2.58545256051051</v>
      </c>
    </row>
    <row r="368" spans="1:11">
      <c r="A368">
        <v>366</v>
      </c>
      <c r="B368">
        <v>18.4746721878314</v>
      </c>
      <c r="C368">
        <v>1634.98051527794</v>
      </c>
      <c r="D368">
        <v>0.40585678395592</v>
      </c>
      <c r="E368">
        <v>178.797401953231</v>
      </c>
      <c r="F368">
        <v>20.7017269612551</v>
      </c>
      <c r="G368">
        <v>2254.73211197233</v>
      </c>
      <c r="H368">
        <v>0.224254344509547</v>
      </c>
      <c r="I368">
        <v>0.150260902195648</v>
      </c>
      <c r="J368">
        <v>18.3574140779814</v>
      </c>
      <c r="K368">
        <v>2.58545256051051</v>
      </c>
    </row>
    <row r="369" spans="1:11">
      <c r="A369">
        <v>367</v>
      </c>
      <c r="B369">
        <v>18.4740618015128</v>
      </c>
      <c r="C369">
        <v>1634.9334889917</v>
      </c>
      <c r="D369">
        <v>0.405860943486304</v>
      </c>
      <c r="E369">
        <v>178.793311047431</v>
      </c>
      <c r="F369">
        <v>20.7023224138189</v>
      </c>
      <c r="G369">
        <v>2254.78299122943</v>
      </c>
      <c r="H369">
        <v>0.224252124847198</v>
      </c>
      <c r="I369">
        <v>0.150260406257857</v>
      </c>
      <c r="J369">
        <v>18.3573100922455</v>
      </c>
      <c r="K369">
        <v>2.58545256051051</v>
      </c>
    </row>
    <row r="370" spans="1:11">
      <c r="A370">
        <v>368</v>
      </c>
      <c r="B370">
        <v>18.4716110796389</v>
      </c>
      <c r="C370">
        <v>1634.61739136427</v>
      </c>
      <c r="D370">
        <v>0.405864598695199</v>
      </c>
      <c r="E370">
        <v>178.763292830668</v>
      </c>
      <c r="F370">
        <v>20.7063257696084</v>
      </c>
      <c r="G370">
        <v>2255.24433042939</v>
      </c>
      <c r="H370">
        <v>0.224241241376551</v>
      </c>
      <c r="I370">
        <v>0.150257974618073</v>
      </c>
      <c r="J370">
        <v>18.3568330652503</v>
      </c>
      <c r="K370">
        <v>2.58545256051051</v>
      </c>
    </row>
    <row r="371" spans="1:11">
      <c r="A371">
        <v>369</v>
      </c>
      <c r="B371">
        <v>18.4725143481913</v>
      </c>
      <c r="C371">
        <v>1634.67860491673</v>
      </c>
      <c r="D371">
        <v>0.405863558106173</v>
      </c>
      <c r="E371">
        <v>178.769429355897</v>
      </c>
      <c r="F371">
        <v>20.7055503830859</v>
      </c>
      <c r="G371">
        <v>2255.20056553576</v>
      </c>
      <c r="H371">
        <v>0.224243048909209</v>
      </c>
      <c r="I371">
        <v>0.150258378460669</v>
      </c>
      <c r="J371">
        <v>18.3568796661197</v>
      </c>
      <c r="K371">
        <v>2.58545256051051</v>
      </c>
    </row>
    <row r="372" spans="1:11">
      <c r="A372">
        <v>370</v>
      </c>
      <c r="B372">
        <v>18.4707613106448</v>
      </c>
      <c r="C372">
        <v>1634.51207011424</v>
      </c>
      <c r="D372">
        <v>0.405843325028947</v>
      </c>
      <c r="E372">
        <v>178.753632740498</v>
      </c>
      <c r="F372">
        <v>20.7076600002656</v>
      </c>
      <c r="G372">
        <v>2255.58510115205</v>
      </c>
      <c r="H372">
        <v>0.224245578676956</v>
      </c>
      <c r="I372">
        <v>0.15025894367013</v>
      </c>
      <c r="J372">
        <v>18.3566192037747</v>
      </c>
      <c r="K372">
        <v>2.58545256051051</v>
      </c>
    </row>
    <row r="373" spans="1:11">
      <c r="A373">
        <v>371</v>
      </c>
      <c r="B373">
        <v>18.4703052888916</v>
      </c>
      <c r="C373">
        <v>1634.4083045916</v>
      </c>
      <c r="D373">
        <v>0.405858474104949</v>
      </c>
      <c r="E373">
        <v>178.746023744203</v>
      </c>
      <c r="F373">
        <v>20.7089746908215</v>
      </c>
      <c r="G373">
        <v>2255.61281976003</v>
      </c>
      <c r="H373">
        <v>0.224237229087012</v>
      </c>
      <c r="I373">
        <v>0.150257078191999</v>
      </c>
      <c r="J373">
        <v>18.3562093763103</v>
      </c>
      <c r="K373">
        <v>2.58545256051051</v>
      </c>
    </row>
    <row r="374" spans="1:11">
      <c r="A374">
        <v>372</v>
      </c>
      <c r="B374">
        <v>18.47157338057</v>
      </c>
      <c r="C374">
        <v>1634.46895501993</v>
      </c>
      <c r="D374">
        <v>0.405895270998196</v>
      </c>
      <c r="E374">
        <v>178.750799355713</v>
      </c>
      <c r="F374">
        <v>20.7082062405053</v>
      </c>
      <c r="G374">
        <v>2255.79202261064</v>
      </c>
      <c r="H374">
        <v>0.22423758114644</v>
      </c>
      <c r="I374">
        <v>0.150257156848719</v>
      </c>
      <c r="J374">
        <v>18.3564242861163</v>
      </c>
      <c r="K374">
        <v>2.58545256051051</v>
      </c>
    </row>
    <row r="375" spans="1:11">
      <c r="A375">
        <v>373</v>
      </c>
      <c r="B375">
        <v>18.4701113458544</v>
      </c>
      <c r="C375">
        <v>1634.42818159564</v>
      </c>
      <c r="D375">
        <v>0.405884678498418</v>
      </c>
      <c r="E375">
        <v>178.746342858116</v>
      </c>
      <c r="F375">
        <v>20.7087228398206</v>
      </c>
      <c r="G375">
        <v>2255.80032409926</v>
      </c>
      <c r="H375">
        <v>0.224238231744875</v>
      </c>
      <c r="I375">
        <v>0.150257302204903</v>
      </c>
      <c r="J375">
        <v>18.3564391668244</v>
      </c>
      <c r="K375">
        <v>2.58545256051051</v>
      </c>
    </row>
    <row r="376" spans="1:11">
      <c r="A376">
        <v>374</v>
      </c>
      <c r="B376">
        <v>18.4734656513266</v>
      </c>
      <c r="C376">
        <v>1634.75800118368</v>
      </c>
      <c r="D376">
        <v>0.405894347580843</v>
      </c>
      <c r="E376">
        <v>178.776507743625</v>
      </c>
      <c r="F376">
        <v>20.70454476427</v>
      </c>
      <c r="G376">
        <v>2255.17152911465</v>
      </c>
      <c r="H376">
        <v>0.224239859066143</v>
      </c>
      <c r="I376">
        <v>0.150257665780956</v>
      </c>
      <c r="J376">
        <v>18.3570725444617</v>
      </c>
      <c r="K376">
        <v>2.58545256051051</v>
      </c>
    </row>
    <row r="377" spans="1:11">
      <c r="A377">
        <v>375</v>
      </c>
      <c r="B377">
        <v>18.4748247688565</v>
      </c>
      <c r="C377">
        <v>1635.00732952897</v>
      </c>
      <c r="D377">
        <v>0.405865242333973</v>
      </c>
      <c r="E377">
        <v>178.796744549926</v>
      </c>
      <c r="F377">
        <v>20.7013874512764</v>
      </c>
      <c r="G377">
        <v>2254.6383241918</v>
      </c>
      <c r="H377">
        <v>0.224245630391515</v>
      </c>
      <c r="I377">
        <v>0.15025895522442</v>
      </c>
      <c r="J377">
        <v>18.3578302568782</v>
      </c>
      <c r="K377">
        <v>2.58545256051051</v>
      </c>
    </row>
    <row r="378" spans="1:11">
      <c r="A378">
        <v>376</v>
      </c>
      <c r="B378">
        <v>18.4740439909659</v>
      </c>
      <c r="C378">
        <v>1634.9044965131</v>
      </c>
      <c r="D378">
        <v>0.405869895129013</v>
      </c>
      <c r="E378">
        <v>178.78758391005</v>
      </c>
      <c r="F378">
        <v>20.7026895371835</v>
      </c>
      <c r="G378">
        <v>2254.87076817362</v>
      </c>
      <c r="H378">
        <v>0.224244456010243</v>
      </c>
      <c r="I378">
        <v>0.150258692839525</v>
      </c>
      <c r="J378">
        <v>18.3576091929949</v>
      </c>
      <c r="K378">
        <v>2.58545256051051</v>
      </c>
    </row>
    <row r="379" spans="1:11">
      <c r="A379">
        <v>377</v>
      </c>
      <c r="B379">
        <v>18.4752709393676</v>
      </c>
      <c r="C379">
        <v>1635.09421481784</v>
      </c>
      <c r="D379">
        <v>0.405850035802783</v>
      </c>
      <c r="E379">
        <v>178.804470242616</v>
      </c>
      <c r="F379">
        <v>20.7002874253498</v>
      </c>
      <c r="G379">
        <v>2254.34918516886</v>
      </c>
      <c r="H379">
        <v>0.224247005832436</v>
      </c>
      <c r="I379">
        <v>0.150259262532019</v>
      </c>
      <c r="J379">
        <v>18.3580120427321</v>
      </c>
      <c r="K379">
        <v>2.58545256051051</v>
      </c>
    </row>
    <row r="380" spans="1:11">
      <c r="A380">
        <v>378</v>
      </c>
      <c r="B380">
        <v>18.4772928674763</v>
      </c>
      <c r="C380">
        <v>1635.18672144245</v>
      </c>
      <c r="D380">
        <v>0.405869594206162</v>
      </c>
      <c r="E380">
        <v>178.813241262656</v>
      </c>
      <c r="F380">
        <v>20.6991163580381</v>
      </c>
      <c r="G380">
        <v>2254.43883317356</v>
      </c>
      <c r="H380">
        <v>0.224249994287196</v>
      </c>
      <c r="I380">
        <v>0.150259930231227</v>
      </c>
      <c r="J380">
        <v>18.3581436555157</v>
      </c>
      <c r="K380">
        <v>2.58545256051051</v>
      </c>
    </row>
    <row r="381" spans="1:11">
      <c r="A381">
        <v>379</v>
      </c>
      <c r="B381">
        <v>18.4765625990492</v>
      </c>
      <c r="C381">
        <v>1635.183823133</v>
      </c>
      <c r="D381">
        <v>0.405886632967243</v>
      </c>
      <c r="E381">
        <v>178.811946011856</v>
      </c>
      <c r="F381">
        <v>20.6991530465398</v>
      </c>
      <c r="G381">
        <v>2254.34470693573</v>
      </c>
      <c r="H381">
        <v>0.224243441885688</v>
      </c>
      <c r="I381">
        <v>0.150258466260554</v>
      </c>
      <c r="J381">
        <v>18.3582852848214</v>
      </c>
      <c r="K381">
        <v>2.58545256051051</v>
      </c>
    </row>
    <row r="382" spans="1:11">
      <c r="A382">
        <v>380</v>
      </c>
      <c r="B382">
        <v>18.4693650961091</v>
      </c>
      <c r="C382">
        <v>1634.57663844998</v>
      </c>
      <c r="D382">
        <v>0.405855159131773</v>
      </c>
      <c r="E382">
        <v>178.756431609717</v>
      </c>
      <c r="F382">
        <v>20.7068420152829</v>
      </c>
      <c r="G382">
        <v>2255.19854720914</v>
      </c>
      <c r="H382">
        <v>0.224234745802614</v>
      </c>
      <c r="I382">
        <v>0.150256523381741</v>
      </c>
      <c r="J382">
        <v>18.357140484587</v>
      </c>
      <c r="K382">
        <v>2.58545256051051</v>
      </c>
    </row>
    <row r="383" spans="1:11">
      <c r="A383">
        <v>381</v>
      </c>
      <c r="B383">
        <v>18.4805335995987</v>
      </c>
      <c r="C383">
        <v>1635.46205784565</v>
      </c>
      <c r="D383">
        <v>0.405880895570827</v>
      </c>
      <c r="E383">
        <v>178.837720311997</v>
      </c>
      <c r="F383">
        <v>20.6956315812313</v>
      </c>
      <c r="G383">
        <v>2254.07405806675</v>
      </c>
      <c r="H383">
        <v>0.224251797995233</v>
      </c>
      <c r="I383">
        <v>0.150260333229801</v>
      </c>
      <c r="J383">
        <v>18.3587513761326</v>
      </c>
      <c r="K383">
        <v>2.58545256051051</v>
      </c>
    </row>
    <row r="384" spans="1:11">
      <c r="A384">
        <v>382</v>
      </c>
      <c r="B384">
        <v>18.4739157244558</v>
      </c>
      <c r="C384">
        <v>1634.82640523847</v>
      </c>
      <c r="D384">
        <v>0.4058681840102</v>
      </c>
      <c r="E384">
        <v>178.780670759373</v>
      </c>
      <c r="F384">
        <v>20.7036784491616</v>
      </c>
      <c r="G384">
        <v>2254.92530657862</v>
      </c>
      <c r="H384">
        <v>0.22424029621586</v>
      </c>
      <c r="I384">
        <v>0.150257763449228</v>
      </c>
      <c r="J384">
        <v>18.3574222226151</v>
      </c>
      <c r="K384">
        <v>2.58545256051051</v>
      </c>
    </row>
    <row r="385" spans="1:11">
      <c r="A385">
        <v>383</v>
      </c>
      <c r="B385">
        <v>18.4805752016218</v>
      </c>
      <c r="C385">
        <v>1635.37543163625</v>
      </c>
      <c r="D385">
        <v>0.40586380561387</v>
      </c>
      <c r="E385">
        <v>178.832868165319</v>
      </c>
      <c r="F385">
        <v>20.6967278335537</v>
      </c>
      <c r="G385">
        <v>2254.14068976846</v>
      </c>
      <c r="H385">
        <v>0.224254460688184</v>
      </c>
      <c r="I385">
        <v>0.150260928153459</v>
      </c>
      <c r="J385">
        <v>18.3582063562701</v>
      </c>
      <c r="K385">
        <v>2.58545256051051</v>
      </c>
    </row>
    <row r="386" spans="1:11">
      <c r="A386">
        <v>384</v>
      </c>
      <c r="B386">
        <v>18.4744122362659</v>
      </c>
      <c r="C386">
        <v>1634.961840528</v>
      </c>
      <c r="D386">
        <v>0.405866527637497</v>
      </c>
      <c r="E386">
        <v>178.792327652787</v>
      </c>
      <c r="F386">
        <v>20.7019634191128</v>
      </c>
      <c r="G386">
        <v>2254.69151234047</v>
      </c>
      <c r="H386">
        <v>0.224243414894734</v>
      </c>
      <c r="I386">
        <v>0.150258460230158</v>
      </c>
      <c r="J386">
        <v>18.3577735253759</v>
      </c>
      <c r="K386">
        <v>2.58545256051051</v>
      </c>
    </row>
    <row r="387" spans="1:11">
      <c r="A387">
        <v>385</v>
      </c>
      <c r="B387">
        <v>18.4699735698565</v>
      </c>
      <c r="C387">
        <v>1634.85351192459</v>
      </c>
      <c r="D387">
        <v>0.405867272572895</v>
      </c>
      <c r="E387">
        <v>178.779933769505</v>
      </c>
      <c r="F387">
        <v>20.7033351718531</v>
      </c>
      <c r="G387">
        <v>2254.78500031108</v>
      </c>
      <c r="H387">
        <v>0.224244640861427</v>
      </c>
      <c r="I387">
        <v>0.150258734139644</v>
      </c>
      <c r="J387">
        <v>18.3579187928094</v>
      </c>
      <c r="K387">
        <v>2.58545256051051</v>
      </c>
    </row>
    <row r="388" spans="1:11">
      <c r="A388">
        <v>386</v>
      </c>
      <c r="B388">
        <v>18.4744934543184</v>
      </c>
      <c r="C388">
        <v>1634.93164751906</v>
      </c>
      <c r="D388">
        <v>0.405868299272736</v>
      </c>
      <c r="E388">
        <v>178.789956339627</v>
      </c>
      <c r="F388">
        <v>20.7023457314667</v>
      </c>
      <c r="G388">
        <v>2254.75528553945</v>
      </c>
      <c r="H388">
        <v>0.224243363730102</v>
      </c>
      <c r="I388">
        <v>0.15025844879881</v>
      </c>
      <c r="J388">
        <v>18.3576649483078</v>
      </c>
      <c r="K388">
        <v>2.58545256051051</v>
      </c>
    </row>
    <row r="389" spans="1:11">
      <c r="A389">
        <v>387</v>
      </c>
      <c r="B389">
        <v>18.474198538665</v>
      </c>
      <c r="C389">
        <v>1634.94388444608</v>
      </c>
      <c r="D389">
        <v>0.405879403259464</v>
      </c>
      <c r="E389">
        <v>178.791139839698</v>
      </c>
      <c r="F389">
        <v>20.7021907823603</v>
      </c>
      <c r="G389">
        <v>2254.69053766227</v>
      </c>
      <c r="H389">
        <v>0.224240419970699</v>
      </c>
      <c r="I389">
        <v>0.150257791098637</v>
      </c>
      <c r="J389">
        <v>18.3577029625772</v>
      </c>
      <c r="K389">
        <v>2.58545256051051</v>
      </c>
    </row>
    <row r="390" spans="1:11">
      <c r="A390">
        <v>388</v>
      </c>
      <c r="B390">
        <v>18.4764935594558</v>
      </c>
      <c r="C390">
        <v>1635.1848141576</v>
      </c>
      <c r="D390">
        <v>0.405870133871363</v>
      </c>
      <c r="E390">
        <v>178.81351092888</v>
      </c>
      <c r="F390">
        <v>20.6991405015541</v>
      </c>
      <c r="G390">
        <v>2254.33932256735</v>
      </c>
      <c r="H390">
        <v>0.22424888811921</v>
      </c>
      <c r="I390">
        <v>0.150259683083583</v>
      </c>
      <c r="J390">
        <v>18.3581067761719</v>
      </c>
      <c r="K390">
        <v>2.58545256051051</v>
      </c>
    </row>
    <row r="391" spans="1:11">
      <c r="A391">
        <v>389</v>
      </c>
      <c r="B391">
        <v>18.4769955597828</v>
      </c>
      <c r="C391">
        <v>1635.29601185134</v>
      </c>
      <c r="D391">
        <v>0.405847430021114</v>
      </c>
      <c r="E391">
        <v>178.822992726922</v>
      </c>
      <c r="F391">
        <v>20.6977329908226</v>
      </c>
      <c r="G391">
        <v>2254.30391390103</v>
      </c>
      <c r="H391">
        <v>0.224259421542838</v>
      </c>
      <c r="I391">
        <v>0.150262036566367</v>
      </c>
      <c r="J391">
        <v>18.3583889901001</v>
      </c>
      <c r="K391">
        <v>2.58545256051051</v>
      </c>
    </row>
    <row r="392" spans="1:11">
      <c r="A392">
        <v>390</v>
      </c>
      <c r="B392">
        <v>18.4765897837406</v>
      </c>
      <c r="C392">
        <v>1635.29149781516</v>
      </c>
      <c r="D392">
        <v>0.405849308128462</v>
      </c>
      <c r="E392">
        <v>178.82187996792</v>
      </c>
      <c r="F392">
        <v>20.6977901245603</v>
      </c>
      <c r="G392">
        <v>2254.25966267504</v>
      </c>
      <c r="H392">
        <v>0.224258580403071</v>
      </c>
      <c r="I392">
        <v>0.150261848627806</v>
      </c>
      <c r="J392">
        <v>18.3584696670598</v>
      </c>
      <c r="K392">
        <v>2.58545256051051</v>
      </c>
    </row>
    <row r="393" spans="1:11">
      <c r="A393">
        <v>391</v>
      </c>
      <c r="B393">
        <v>18.4759665998229</v>
      </c>
      <c r="C393">
        <v>1635.15434828266</v>
      </c>
      <c r="D393">
        <v>0.405850617346688</v>
      </c>
      <c r="E393">
        <v>178.8106481261</v>
      </c>
      <c r="F393">
        <v>20.6995261638781</v>
      </c>
      <c r="G393">
        <v>2254.5645696536</v>
      </c>
      <c r="H393">
        <v>0.22425621520149</v>
      </c>
      <c r="I393">
        <v>0.150261320165736</v>
      </c>
      <c r="J393">
        <v>18.3580485020782</v>
      </c>
      <c r="K393">
        <v>2.58545256051051</v>
      </c>
    </row>
    <row r="394" spans="1:11">
      <c r="A394">
        <v>392</v>
      </c>
      <c r="B394">
        <v>18.476763121188</v>
      </c>
      <c r="C394">
        <v>1635.30177769888</v>
      </c>
      <c r="D394">
        <v>0.40583132923318</v>
      </c>
      <c r="E394">
        <v>178.823904346064</v>
      </c>
      <c r="F394">
        <v>20.6976600134831</v>
      </c>
      <c r="G394">
        <v>2254.17288189052</v>
      </c>
      <c r="H394">
        <v>0.224259635423939</v>
      </c>
      <c r="I394">
        <v>0.150262084354584</v>
      </c>
      <c r="J394">
        <v>18.3583508063408</v>
      </c>
      <c r="K394">
        <v>2.58545256051051</v>
      </c>
    </row>
    <row r="395" spans="1:11">
      <c r="A395">
        <v>393</v>
      </c>
      <c r="B395">
        <v>18.4763067643369</v>
      </c>
      <c r="C395">
        <v>1635.31606883962</v>
      </c>
      <c r="D395">
        <v>0.405826347520203</v>
      </c>
      <c r="E395">
        <v>178.824793121007</v>
      </c>
      <c r="F395">
        <v>20.6974791351943</v>
      </c>
      <c r="G395">
        <v>2254.10574799768</v>
      </c>
      <c r="H395">
        <v>0.224260195593871</v>
      </c>
      <c r="I395">
        <v>0.150262209515491</v>
      </c>
      <c r="J395">
        <v>18.3584317949933</v>
      </c>
      <c r="K395">
        <v>2.58545256051051</v>
      </c>
    </row>
    <row r="396" spans="1:11">
      <c r="A396">
        <v>394</v>
      </c>
      <c r="B396">
        <v>18.476599888806</v>
      </c>
      <c r="C396">
        <v>1635.30535649455</v>
      </c>
      <c r="D396">
        <v>0.405822830611679</v>
      </c>
      <c r="E396">
        <v>178.823961076207</v>
      </c>
      <c r="F396">
        <v>20.6976147175415</v>
      </c>
      <c r="G396">
        <v>2254.1984805214</v>
      </c>
      <c r="H396">
        <v>0.224262278341885</v>
      </c>
      <c r="I396">
        <v>0.150262674873664</v>
      </c>
      <c r="J396">
        <v>18.3583829681801</v>
      </c>
      <c r="K396">
        <v>2.58545256051051</v>
      </c>
    </row>
    <row r="397" spans="1:11">
      <c r="A397">
        <v>395</v>
      </c>
      <c r="B397">
        <v>18.4784801997778</v>
      </c>
      <c r="C397">
        <v>1635.38024068802</v>
      </c>
      <c r="D397">
        <v>0.405830571311271</v>
      </c>
      <c r="E397">
        <v>178.831950377015</v>
      </c>
      <c r="F397">
        <v>20.6966669720897</v>
      </c>
      <c r="G397">
        <v>2254.07941136119</v>
      </c>
      <c r="H397">
        <v>0.224261008056157</v>
      </c>
      <c r="I397">
        <v>0.150262391047414</v>
      </c>
      <c r="J397">
        <v>18.35838129386</v>
      </c>
      <c r="K397">
        <v>2.58545256051051</v>
      </c>
    </row>
    <row r="398" spans="1:11">
      <c r="A398">
        <v>396</v>
      </c>
      <c r="B398">
        <v>18.477386674755</v>
      </c>
      <c r="C398">
        <v>1635.40281747201</v>
      </c>
      <c r="D398">
        <v>0.405825436331176</v>
      </c>
      <c r="E398">
        <v>178.833219907808</v>
      </c>
      <c r="F398">
        <v>20.6963812539936</v>
      </c>
      <c r="G398">
        <v>2254.01286212834</v>
      </c>
      <c r="H398">
        <v>0.224264110695824</v>
      </c>
      <c r="I398">
        <v>0.150263084287495</v>
      </c>
      <c r="J398">
        <v>18.3585372165063</v>
      </c>
      <c r="K398">
        <v>2.58545256051051</v>
      </c>
    </row>
    <row r="399" spans="1:11">
      <c r="A399">
        <v>397</v>
      </c>
      <c r="B399">
        <v>18.476191669671</v>
      </c>
      <c r="C399">
        <v>1635.22796268593</v>
      </c>
      <c r="D399">
        <v>0.40583249964245</v>
      </c>
      <c r="E399">
        <v>178.817741149969</v>
      </c>
      <c r="F399">
        <v>20.6985943162695</v>
      </c>
      <c r="G399">
        <v>2254.30943534835</v>
      </c>
      <c r="H399">
        <v>0.224258880362284</v>
      </c>
      <c r="I399">
        <v>0.150261915648603</v>
      </c>
      <c r="J399">
        <v>18.3581435676115</v>
      </c>
      <c r="K399">
        <v>2.58545256051051</v>
      </c>
    </row>
    <row r="400" spans="1:11">
      <c r="A400">
        <v>398</v>
      </c>
      <c r="B400">
        <v>18.4775095653649</v>
      </c>
      <c r="C400">
        <v>1635.35859638221</v>
      </c>
      <c r="D400">
        <v>0.405847066092872</v>
      </c>
      <c r="E400">
        <v>178.82945083151</v>
      </c>
      <c r="F400">
        <v>20.6969408967141</v>
      </c>
      <c r="G400">
        <v>2254.13249511379</v>
      </c>
      <c r="H400">
        <v>0.224259329191283</v>
      </c>
      <c r="I400">
        <v>0.150262015931939</v>
      </c>
      <c r="J400">
        <v>18.3584270115549</v>
      </c>
      <c r="K400">
        <v>2.58545256051051</v>
      </c>
    </row>
    <row r="401" spans="1:11">
      <c r="A401">
        <v>399</v>
      </c>
      <c r="B401">
        <v>18.4782123510071</v>
      </c>
      <c r="C401">
        <v>1635.40590066506</v>
      </c>
      <c r="D401">
        <v>0.405852004047079</v>
      </c>
      <c r="E401">
        <v>178.833687829115</v>
      </c>
      <c r="F401">
        <v>20.696342235583</v>
      </c>
      <c r="G401">
        <v>2254.10635090618</v>
      </c>
      <c r="H401">
        <v>0.224259804783777</v>
      </c>
      <c r="I401">
        <v>0.150262122195277</v>
      </c>
      <c r="J401">
        <v>18.3585270228614</v>
      </c>
      <c r="K401">
        <v>2.58545256051051</v>
      </c>
    </row>
    <row r="402" spans="1:11">
      <c r="A402">
        <v>400</v>
      </c>
      <c r="B402">
        <v>18.4797257318844</v>
      </c>
      <c r="C402">
        <v>1635.57407900527</v>
      </c>
      <c r="D402">
        <v>0.405847119236697</v>
      </c>
      <c r="E402">
        <v>178.848691894306</v>
      </c>
      <c r="F402">
        <v>20.6942141286814</v>
      </c>
      <c r="G402">
        <v>2253.80794839242</v>
      </c>
      <c r="H402">
        <v>0.224263047649337</v>
      </c>
      <c r="I402">
        <v>0.150262846764371</v>
      </c>
      <c r="J402">
        <v>18.3588856797791</v>
      </c>
      <c r="K402">
        <v>2.58545256051051</v>
      </c>
    </row>
    <row r="403" spans="1:11">
      <c r="A403">
        <v>401</v>
      </c>
      <c r="B403">
        <v>18.4790787833132</v>
      </c>
      <c r="C403">
        <v>1635.50516936382</v>
      </c>
      <c r="D403">
        <v>0.40584983837343</v>
      </c>
      <c r="E403">
        <v>178.842337494505</v>
      </c>
      <c r="F403">
        <v>20.6950860494202</v>
      </c>
      <c r="G403">
        <v>2253.90760162325</v>
      </c>
      <c r="H403">
        <v>0.224260601882076</v>
      </c>
      <c r="I403">
        <v>0.150262300294147</v>
      </c>
      <c r="J403">
        <v>18.3587645788879</v>
      </c>
      <c r="K403">
        <v>2.58545256051051</v>
      </c>
    </row>
    <row r="404" spans="1:11">
      <c r="A404">
        <v>402</v>
      </c>
      <c r="B404">
        <v>18.4812202969518</v>
      </c>
      <c r="C404">
        <v>1635.75927237194</v>
      </c>
      <c r="D404">
        <v>0.405855174197178</v>
      </c>
      <c r="E404">
        <v>178.865911864393</v>
      </c>
      <c r="F404">
        <v>20.6918712220876</v>
      </c>
      <c r="G404">
        <v>2253.47851784059</v>
      </c>
      <c r="H404">
        <v>0.224265472474919</v>
      </c>
      <c r="I404">
        <v>0.15026338855941</v>
      </c>
      <c r="J404">
        <v>18.3592144888167</v>
      </c>
      <c r="K404">
        <v>2.58545256051051</v>
      </c>
    </row>
    <row r="405" spans="1:11">
      <c r="A405">
        <v>403</v>
      </c>
      <c r="B405">
        <v>18.4789089623389</v>
      </c>
      <c r="C405">
        <v>1635.45821998089</v>
      </c>
      <c r="D405">
        <v>0.405850409530643</v>
      </c>
      <c r="E405">
        <v>178.838300813284</v>
      </c>
      <c r="F405">
        <v>20.6956801468468</v>
      </c>
      <c r="G405">
        <v>2253.98881384312</v>
      </c>
      <c r="H405">
        <v>0.22425953055686</v>
      </c>
      <c r="I405">
        <v>0.150262060923755</v>
      </c>
      <c r="J405">
        <v>18.3586423496208</v>
      </c>
      <c r="K405">
        <v>2.58545256051051</v>
      </c>
    </row>
    <row r="406" spans="1:11">
      <c r="A406">
        <v>404</v>
      </c>
      <c r="B406">
        <v>18.4791654095318</v>
      </c>
      <c r="C406">
        <v>1635.45358073578</v>
      </c>
      <c r="D406">
        <v>0.405851833245168</v>
      </c>
      <c r="E406">
        <v>178.837794039976</v>
      </c>
      <c r="F406">
        <v>20.6957388536998</v>
      </c>
      <c r="G406">
        <v>2253.97724108025</v>
      </c>
      <c r="H406">
        <v>0.224258099752214</v>
      </c>
      <c r="I406">
        <v>0.150261741234652</v>
      </c>
      <c r="J406">
        <v>18.3586390565048</v>
      </c>
      <c r="K406">
        <v>2.58545256051051</v>
      </c>
    </row>
    <row r="407" spans="1:11">
      <c r="A407">
        <v>405</v>
      </c>
      <c r="B407">
        <v>18.4773838325782</v>
      </c>
      <c r="C407">
        <v>1635.35310039673</v>
      </c>
      <c r="D407">
        <v>0.40584532434173</v>
      </c>
      <c r="E407">
        <v>178.828288564514</v>
      </c>
      <c r="F407">
        <v>20.6970104536109</v>
      </c>
      <c r="G407">
        <v>2254.08900998135</v>
      </c>
      <c r="H407">
        <v>0.224256343376636</v>
      </c>
      <c r="I407">
        <v>0.150261348804089</v>
      </c>
      <c r="J407">
        <v>18.3584951248353</v>
      </c>
      <c r="K407">
        <v>2.58545256051051</v>
      </c>
    </row>
    <row r="408" spans="1:11">
      <c r="A408">
        <v>406</v>
      </c>
      <c r="B408">
        <v>18.4749778879313</v>
      </c>
      <c r="C408">
        <v>1635.17658704446</v>
      </c>
      <c r="D408">
        <v>0.40584462496473</v>
      </c>
      <c r="E408">
        <v>178.811726695539</v>
      </c>
      <c r="F408">
        <v>20.6992446457624</v>
      </c>
      <c r="G408">
        <v>2254.38857299534</v>
      </c>
      <c r="H408">
        <v>0.224253589186419</v>
      </c>
      <c r="I408">
        <v>0.1502607334339</v>
      </c>
      <c r="J408">
        <v>18.3582252582223</v>
      </c>
      <c r="K408">
        <v>2.58545256051051</v>
      </c>
    </row>
    <row r="409" spans="1:11">
      <c r="A409">
        <v>407</v>
      </c>
      <c r="B409">
        <v>18.4794048430301</v>
      </c>
      <c r="C409">
        <v>1635.51901147298</v>
      </c>
      <c r="D409">
        <v>0.405849535906673</v>
      </c>
      <c r="E409">
        <v>178.843808475227</v>
      </c>
      <c r="F409">
        <v>20.6949108979007</v>
      </c>
      <c r="G409">
        <v>2253.90566325469</v>
      </c>
      <c r="H409">
        <v>0.224261214296314</v>
      </c>
      <c r="I409">
        <v>0.150262437128604</v>
      </c>
      <c r="J409">
        <v>18.3587644463125</v>
      </c>
      <c r="K409">
        <v>2.58545256051051</v>
      </c>
    </row>
    <row r="410" spans="1:11">
      <c r="A410">
        <v>408</v>
      </c>
      <c r="B410">
        <v>18.4816176102307</v>
      </c>
      <c r="C410">
        <v>1635.67015975919</v>
      </c>
      <c r="D410">
        <v>0.405855137031016</v>
      </c>
      <c r="E410">
        <v>178.857653042723</v>
      </c>
      <c r="F410">
        <v>20.6929985317083</v>
      </c>
      <c r="G410">
        <v>2253.73563019106</v>
      </c>
      <c r="H410">
        <v>0.224264714559543</v>
      </c>
      <c r="I410">
        <v>0.150263219212876</v>
      </c>
      <c r="J410">
        <v>18.3590321770324</v>
      </c>
      <c r="K410">
        <v>2.58545256051051</v>
      </c>
    </row>
    <row r="411" spans="1:11">
      <c r="A411">
        <v>409</v>
      </c>
      <c r="B411">
        <v>18.4784436645864</v>
      </c>
      <c r="C411">
        <v>1635.38974067028</v>
      </c>
      <c r="D411">
        <v>0.405854409433563</v>
      </c>
      <c r="E411">
        <v>178.83217091708</v>
      </c>
      <c r="F411">
        <v>20.6965467451101</v>
      </c>
      <c r="G411">
        <v>2254.07467848014</v>
      </c>
      <c r="H411">
        <v>0.224256344784837</v>
      </c>
      <c r="I411">
        <v>0.150261349118726</v>
      </c>
      <c r="J411">
        <v>18.3584975491946</v>
      </c>
      <c r="K411">
        <v>2.58545256051051</v>
      </c>
    </row>
    <row r="412" spans="1:11">
      <c r="A412">
        <v>410</v>
      </c>
      <c r="B412">
        <v>18.4780537259994</v>
      </c>
      <c r="C412">
        <v>1635.39021564573</v>
      </c>
      <c r="D412">
        <v>0.405860554710775</v>
      </c>
      <c r="E412">
        <v>178.831369442218</v>
      </c>
      <c r="F412">
        <v>20.6965407340973</v>
      </c>
      <c r="G412">
        <v>2253.99385183022</v>
      </c>
      <c r="H412">
        <v>0.224254055585801</v>
      </c>
      <c r="I412">
        <v>0.150260837641408</v>
      </c>
      <c r="J412">
        <v>18.3586084919933</v>
      </c>
      <c r="K412">
        <v>2.58545256051051</v>
      </c>
    </row>
    <row r="413" spans="1:11">
      <c r="A413">
        <v>411</v>
      </c>
      <c r="B413">
        <v>18.4786336300838</v>
      </c>
      <c r="C413">
        <v>1635.4103723451</v>
      </c>
      <c r="D413">
        <v>0.405851431529498</v>
      </c>
      <c r="E413">
        <v>178.834005772903</v>
      </c>
      <c r="F413">
        <v>20.6962856458597</v>
      </c>
      <c r="G413">
        <v>2254.07048995026</v>
      </c>
      <c r="H413">
        <v>0.224258305471777</v>
      </c>
      <c r="I413">
        <v>0.150261787199126</v>
      </c>
      <c r="J413">
        <v>18.3585391372954</v>
      </c>
      <c r="K413">
        <v>2.58545256051051</v>
      </c>
    </row>
    <row r="414" spans="1:11">
      <c r="A414">
        <v>412</v>
      </c>
      <c r="B414">
        <v>18.4771968573593</v>
      </c>
      <c r="C414">
        <v>1635.33393315866</v>
      </c>
      <c r="D414">
        <v>0.405848873135448</v>
      </c>
      <c r="E414">
        <v>178.826117989694</v>
      </c>
      <c r="F414">
        <v>20.6972530368035</v>
      </c>
      <c r="G414">
        <v>2254.126633912</v>
      </c>
      <c r="H414">
        <v>0.224254863933012</v>
      </c>
      <c r="I414">
        <v>0.150261018250585</v>
      </c>
      <c r="J414">
        <v>18.3585069728631</v>
      </c>
      <c r="K414">
        <v>2.58545256051051</v>
      </c>
    </row>
    <row r="415" spans="1:11">
      <c r="A415">
        <v>413</v>
      </c>
      <c r="B415">
        <v>18.479727567604</v>
      </c>
      <c r="C415">
        <v>1635.55888362026</v>
      </c>
      <c r="D415">
        <v>0.405847949515239</v>
      </c>
      <c r="E415">
        <v>178.846999694745</v>
      </c>
      <c r="F415">
        <v>20.6944063911272</v>
      </c>
      <c r="G415">
        <v>2253.8008951334</v>
      </c>
      <c r="H415">
        <v>0.224261804530344</v>
      </c>
      <c r="I415">
        <v>0.150262569007473</v>
      </c>
      <c r="J415">
        <v>18.3588898047137</v>
      </c>
      <c r="K415">
        <v>2.58545256051051</v>
      </c>
    </row>
    <row r="416" spans="1:11">
      <c r="A416">
        <v>414</v>
      </c>
      <c r="B416">
        <v>18.4793551138193</v>
      </c>
      <c r="C416">
        <v>1635.4850402475</v>
      </c>
      <c r="D416">
        <v>0.405848441387427</v>
      </c>
      <c r="E416">
        <v>178.841258198509</v>
      </c>
      <c r="F416">
        <v>20.6953407590533</v>
      </c>
      <c r="G416">
        <v>2253.97566568822</v>
      </c>
      <c r="H416">
        <v>0.224261751614017</v>
      </c>
      <c r="I416">
        <v>0.15026255718411</v>
      </c>
      <c r="J416">
        <v>18.3586317180701</v>
      </c>
      <c r="K416">
        <v>2.58545256051051</v>
      </c>
    </row>
    <row r="417" spans="1:11">
      <c r="A417">
        <v>415</v>
      </c>
      <c r="B417">
        <v>18.4787249148394</v>
      </c>
      <c r="C417">
        <v>1635.44883457761</v>
      </c>
      <c r="D417">
        <v>0.405856044079185</v>
      </c>
      <c r="E417">
        <v>178.837400725752</v>
      </c>
      <c r="F417">
        <v>20.6957989138179</v>
      </c>
      <c r="G417">
        <v>2254.07494884158</v>
      </c>
      <c r="H417">
        <v>0.224261067204831</v>
      </c>
      <c r="I417">
        <v>0.150262404263272</v>
      </c>
      <c r="J417">
        <v>18.358635919596</v>
      </c>
      <c r="K417">
        <v>2.58545256051051</v>
      </c>
    </row>
    <row r="418" spans="1:11">
      <c r="A418">
        <v>416</v>
      </c>
      <c r="B418">
        <v>18.4824709556978</v>
      </c>
      <c r="C418">
        <v>1635.59370734373</v>
      </c>
      <c r="D418">
        <v>0.405860538999464</v>
      </c>
      <c r="E418">
        <v>178.852701947188</v>
      </c>
      <c r="F418">
        <v>20.6939657827522</v>
      </c>
      <c r="G418">
        <v>2253.91693557024</v>
      </c>
      <c r="H418">
        <v>0.224261961123741</v>
      </c>
      <c r="I418">
        <v>0.150262603995938</v>
      </c>
      <c r="J418">
        <v>18.358635794827</v>
      </c>
      <c r="K418">
        <v>2.58545256051051</v>
      </c>
    </row>
    <row r="419" spans="1:11">
      <c r="A419">
        <v>417</v>
      </c>
      <c r="B419">
        <v>18.479677424433</v>
      </c>
      <c r="C419">
        <v>1635.45499764432</v>
      </c>
      <c r="D419">
        <v>0.405853561663627</v>
      </c>
      <c r="E419">
        <v>178.839046914345</v>
      </c>
      <c r="F419">
        <v>20.6957209235403</v>
      </c>
      <c r="G419">
        <v>2254.07114224617</v>
      </c>
      <c r="H419">
        <v>0.224261040463023</v>
      </c>
      <c r="I419">
        <v>0.150262398288228</v>
      </c>
      <c r="J419">
        <v>18.3585075221243</v>
      </c>
      <c r="K419">
        <v>2.58545256051051</v>
      </c>
    </row>
    <row r="420" spans="1:11">
      <c r="A420">
        <v>418</v>
      </c>
      <c r="B420">
        <v>18.4777436244704</v>
      </c>
      <c r="C420">
        <v>1635.31704091923</v>
      </c>
      <c r="D420">
        <v>0.40585254672884</v>
      </c>
      <c r="E420">
        <v>178.826846094251</v>
      </c>
      <c r="F420">
        <v>20.6974668320158</v>
      </c>
      <c r="G420">
        <v>2254.25420001769</v>
      </c>
      <c r="H420">
        <v>0.224258824964368</v>
      </c>
      <c r="I420">
        <v>0.150261903270874</v>
      </c>
      <c r="J420">
        <v>18.3582104820114</v>
      </c>
      <c r="K420">
        <v>2.58545256051051</v>
      </c>
    </row>
    <row r="421" spans="1:11">
      <c r="A421">
        <v>419</v>
      </c>
      <c r="B421">
        <v>18.4790389176801</v>
      </c>
      <c r="C421">
        <v>1635.43609094104</v>
      </c>
      <c r="D421">
        <v>0.405845834478272</v>
      </c>
      <c r="E421">
        <v>178.836910516999</v>
      </c>
      <c r="F421">
        <v>20.6959601795142</v>
      </c>
      <c r="G421">
        <v>2254.02817083514</v>
      </c>
      <c r="H421">
        <v>0.22426013735168</v>
      </c>
      <c r="I421">
        <v>0.150262196502206</v>
      </c>
      <c r="J421">
        <v>18.3585200439858</v>
      </c>
      <c r="K421">
        <v>2.58545256051051</v>
      </c>
    </row>
    <row r="422" spans="1:11">
      <c r="A422">
        <v>420</v>
      </c>
      <c r="B422">
        <v>18.4784733477913</v>
      </c>
      <c r="C422">
        <v>1635.46749662412</v>
      </c>
      <c r="D422">
        <v>0.405832799329436</v>
      </c>
      <c r="E422">
        <v>178.838700744453</v>
      </c>
      <c r="F422">
        <v>20.6955627575123</v>
      </c>
      <c r="G422">
        <v>2253.96668758792</v>
      </c>
      <c r="H422">
        <v>0.224263843856641</v>
      </c>
      <c r="I422">
        <v>0.150263024665877</v>
      </c>
      <c r="J422">
        <v>18.3587071624341</v>
      </c>
      <c r="K422">
        <v>2.58545256051051</v>
      </c>
    </row>
    <row r="423" spans="1:11">
      <c r="A423">
        <v>421</v>
      </c>
      <c r="B423">
        <v>18.4790861420665</v>
      </c>
      <c r="C423">
        <v>1635.50753526922</v>
      </c>
      <c r="D423">
        <v>0.405837911049303</v>
      </c>
      <c r="E423">
        <v>178.842231572081</v>
      </c>
      <c r="F423">
        <v>20.6950561121593</v>
      </c>
      <c r="G423">
        <v>2253.94886090244</v>
      </c>
      <c r="H423">
        <v>0.224264004238947</v>
      </c>
      <c r="I423">
        <v>0.150263060501135</v>
      </c>
      <c r="J423">
        <v>18.3587987232247</v>
      </c>
      <c r="K423">
        <v>2.58545256051051</v>
      </c>
    </row>
    <row r="424" spans="1:11">
      <c r="A424">
        <v>422</v>
      </c>
      <c r="B424">
        <v>18.47874576696</v>
      </c>
      <c r="C424">
        <v>1635.479376021</v>
      </c>
      <c r="D424">
        <v>0.405833793813649</v>
      </c>
      <c r="E424">
        <v>178.839969269351</v>
      </c>
      <c r="F424">
        <v>20.6954124341225</v>
      </c>
      <c r="G424">
        <v>2253.9519682064</v>
      </c>
      <c r="H424">
        <v>0.224264186167094</v>
      </c>
      <c r="I424">
        <v>0.150263101150541</v>
      </c>
      <c r="J424">
        <v>18.3587058991256</v>
      </c>
      <c r="K424">
        <v>2.58545256051051</v>
      </c>
    </row>
    <row r="425" spans="1:11">
      <c r="A425">
        <v>423</v>
      </c>
      <c r="B425">
        <v>18.4758208874189</v>
      </c>
      <c r="C425">
        <v>1635.24462369392</v>
      </c>
      <c r="D425">
        <v>0.405831213242275</v>
      </c>
      <c r="E425">
        <v>178.81818677442</v>
      </c>
      <c r="F425">
        <v>20.6983834246144</v>
      </c>
      <c r="G425">
        <v>2254.28687607769</v>
      </c>
      <c r="H425">
        <v>0.224259108476888</v>
      </c>
      <c r="I425">
        <v>0.150261966616981</v>
      </c>
      <c r="J425">
        <v>18.3583100552146</v>
      </c>
      <c r="K425">
        <v>2.58545256051051</v>
      </c>
    </row>
    <row r="426" spans="1:11">
      <c r="A426">
        <v>424</v>
      </c>
      <c r="B426">
        <v>18.4788192744377</v>
      </c>
      <c r="C426">
        <v>1635.5166031053</v>
      </c>
      <c r="D426">
        <v>0.405833445210228</v>
      </c>
      <c r="E426">
        <v>178.843237225636</v>
      </c>
      <c r="F426">
        <v>20.6949413720362</v>
      </c>
      <c r="G426">
        <v>2253.88478864432</v>
      </c>
      <c r="H426">
        <v>0.224264948893933</v>
      </c>
      <c r="I426">
        <v>0.150263271571869</v>
      </c>
      <c r="J426">
        <v>18.3587971643178</v>
      </c>
      <c r="K426">
        <v>2.58545256051051</v>
      </c>
    </row>
    <row r="427" spans="1:11">
      <c r="A427">
        <v>425</v>
      </c>
      <c r="B427">
        <v>18.4794357768155</v>
      </c>
      <c r="C427">
        <v>1635.57842939242</v>
      </c>
      <c r="D427">
        <v>0.405836166585145</v>
      </c>
      <c r="E427">
        <v>178.849004451523</v>
      </c>
      <c r="F427">
        <v>20.6941590852536</v>
      </c>
      <c r="G427">
        <v>2253.76964081922</v>
      </c>
      <c r="H427">
        <v>0.224265549417783</v>
      </c>
      <c r="I427">
        <v>0.150263405751334</v>
      </c>
      <c r="J427">
        <v>18.3589023544401</v>
      </c>
      <c r="K427">
        <v>2.58545256051051</v>
      </c>
    </row>
    <row r="428" spans="1:11">
      <c r="A428">
        <v>426</v>
      </c>
      <c r="B428">
        <v>18.4797067247232</v>
      </c>
      <c r="C428">
        <v>1635.5908168354</v>
      </c>
      <c r="D428">
        <v>0.405838037406418</v>
      </c>
      <c r="E428">
        <v>178.85015020469</v>
      </c>
      <c r="F428">
        <v>20.6940023542956</v>
      </c>
      <c r="G428">
        <v>2253.76341271042</v>
      </c>
      <c r="H428">
        <v>0.224265642780843</v>
      </c>
      <c r="I428">
        <v>0.150263426612151</v>
      </c>
      <c r="J428">
        <v>18.3589225169778</v>
      </c>
      <c r="K428">
        <v>2.58545256051051</v>
      </c>
    </row>
    <row r="429" spans="1:11">
      <c r="A429">
        <v>427</v>
      </c>
      <c r="B429">
        <v>18.4810127476826</v>
      </c>
      <c r="C429">
        <v>1635.70095297966</v>
      </c>
      <c r="D429">
        <v>0.405838582556894</v>
      </c>
      <c r="E429">
        <v>178.860296147527</v>
      </c>
      <c r="F429">
        <v>20.692608971462</v>
      </c>
      <c r="G429">
        <v>2253.62282680345</v>
      </c>
      <c r="H429">
        <v>0.224268772259244</v>
      </c>
      <c r="I429">
        <v>0.15026412585862</v>
      </c>
      <c r="J429">
        <v>18.3591152014944</v>
      </c>
      <c r="K429">
        <v>2.58545256051051</v>
      </c>
    </row>
    <row r="430" spans="1:11">
      <c r="A430">
        <v>428</v>
      </c>
      <c r="B430">
        <v>18.4795788653205</v>
      </c>
      <c r="C430">
        <v>1635.583480792</v>
      </c>
      <c r="D430">
        <v>0.405840250957607</v>
      </c>
      <c r="E430">
        <v>178.849321959562</v>
      </c>
      <c r="F430">
        <v>20.6940951726086</v>
      </c>
      <c r="G430">
        <v>2253.75207164006</v>
      </c>
      <c r="H430">
        <v>0.224264621496075</v>
      </c>
      <c r="I430">
        <v>0.150263198419056</v>
      </c>
      <c r="J430">
        <v>18.3589299833912</v>
      </c>
      <c r="K430">
        <v>2.58545256051051</v>
      </c>
    </row>
    <row r="431" spans="1:11">
      <c r="A431">
        <v>429</v>
      </c>
      <c r="B431">
        <v>18.480388913551</v>
      </c>
      <c r="C431">
        <v>1635.65368557348</v>
      </c>
      <c r="D431">
        <v>0.405841607020124</v>
      </c>
      <c r="E431">
        <v>178.855907751428</v>
      </c>
      <c r="F431">
        <v>20.693206950094</v>
      </c>
      <c r="G431">
        <v>2253.67290454232</v>
      </c>
      <c r="H431">
        <v>0.224266656110227</v>
      </c>
      <c r="I431">
        <v>0.150263653028402</v>
      </c>
      <c r="J431">
        <v>18.3590426207012</v>
      </c>
      <c r="K431">
        <v>2.58545256051051</v>
      </c>
    </row>
    <row r="432" spans="1:11">
      <c r="A432">
        <v>430</v>
      </c>
      <c r="B432">
        <v>18.4796078934695</v>
      </c>
      <c r="C432">
        <v>1635.57682652189</v>
      </c>
      <c r="D432">
        <v>0.405839956171133</v>
      </c>
      <c r="E432">
        <v>178.848867581389</v>
      </c>
      <c r="F432">
        <v>20.6941793655958</v>
      </c>
      <c r="G432">
        <v>2253.76578738438</v>
      </c>
      <c r="H432">
        <v>0.224264699207899</v>
      </c>
      <c r="I432">
        <v>0.150263215782751</v>
      </c>
      <c r="J432">
        <v>18.3588982986109</v>
      </c>
      <c r="K432">
        <v>2.58545256051051</v>
      </c>
    </row>
    <row r="433" spans="1:11">
      <c r="A433">
        <v>431</v>
      </c>
      <c r="B433">
        <v>18.4779778600152</v>
      </c>
      <c r="C433">
        <v>1635.47074049827</v>
      </c>
      <c r="D433">
        <v>0.405836552449152</v>
      </c>
      <c r="E433">
        <v>178.838567630721</v>
      </c>
      <c r="F433">
        <v>20.695521708902</v>
      </c>
      <c r="G433">
        <v>2253.86357323225</v>
      </c>
      <c r="H433">
        <v>0.224260890464406</v>
      </c>
      <c r="I433">
        <v>0.150262364773359</v>
      </c>
      <c r="J433">
        <v>18.3587744843305</v>
      </c>
      <c r="K433">
        <v>2.58545256051051</v>
      </c>
    </row>
    <row r="434" spans="1:11">
      <c r="A434">
        <v>432</v>
      </c>
      <c r="B434">
        <v>18.4778704444202</v>
      </c>
      <c r="C434">
        <v>1635.46520085538</v>
      </c>
      <c r="D434">
        <v>0.405836848334175</v>
      </c>
      <c r="E434">
        <v>178.83809280891</v>
      </c>
      <c r="F434">
        <v>20.6955918087119</v>
      </c>
      <c r="G434">
        <v>2253.87609357621</v>
      </c>
      <c r="H434">
        <v>0.224260776513312</v>
      </c>
      <c r="I434">
        <v>0.150262339312761</v>
      </c>
      <c r="J434">
        <v>18.3587618260544</v>
      </c>
      <c r="K434">
        <v>2.58545256051051</v>
      </c>
    </row>
    <row r="435" spans="1:11">
      <c r="A435">
        <v>433</v>
      </c>
      <c r="B435">
        <v>18.4788073836578</v>
      </c>
      <c r="C435">
        <v>1635.63321547074</v>
      </c>
      <c r="D435">
        <v>0.405832422619326</v>
      </c>
      <c r="E435">
        <v>178.85250018606</v>
      </c>
      <c r="F435">
        <v>20.6934659275153</v>
      </c>
      <c r="G435">
        <v>2253.53793706356</v>
      </c>
      <c r="H435">
        <v>0.224264141041195</v>
      </c>
      <c r="I435">
        <v>0.150263091067762</v>
      </c>
      <c r="J435">
        <v>18.359196441802</v>
      </c>
      <c r="K435">
        <v>2.58545256051051</v>
      </c>
    </row>
    <row r="436" spans="1:11">
      <c r="A436">
        <v>434</v>
      </c>
      <c r="B436">
        <v>18.4787433326563</v>
      </c>
      <c r="C436">
        <v>1635.51879446483</v>
      </c>
      <c r="D436">
        <v>0.405837546838662</v>
      </c>
      <c r="E436">
        <v>178.843009652461</v>
      </c>
      <c r="F436">
        <v>20.6949136437966</v>
      </c>
      <c r="G436">
        <v>2253.80142915595</v>
      </c>
      <c r="H436">
        <v>0.224261469979755</v>
      </c>
      <c r="I436">
        <v>0.150262494257174</v>
      </c>
      <c r="J436">
        <v>18.3588546088819</v>
      </c>
      <c r="K436">
        <v>2.58545256051051</v>
      </c>
    </row>
    <row r="437" spans="1:11">
      <c r="A437">
        <v>435</v>
      </c>
      <c r="B437">
        <v>18.4782979452084</v>
      </c>
      <c r="C437">
        <v>1635.4495997093</v>
      </c>
      <c r="D437">
        <v>0.40584241534548</v>
      </c>
      <c r="E437">
        <v>178.83727915957</v>
      </c>
      <c r="F437">
        <v>20.695789231458</v>
      </c>
      <c r="G437">
        <v>2253.91840625634</v>
      </c>
      <c r="H437">
        <v>0.224259417315201</v>
      </c>
      <c r="I437">
        <v>0.150262035621771</v>
      </c>
      <c r="J437">
        <v>18.3586556679709</v>
      </c>
      <c r="K437">
        <v>2.58545256051051</v>
      </c>
    </row>
    <row r="438" spans="1:11">
      <c r="A438">
        <v>436</v>
      </c>
      <c r="B438">
        <v>18.4785386138833</v>
      </c>
      <c r="C438">
        <v>1635.40992431292</v>
      </c>
      <c r="D438">
        <v>0.405849280779421</v>
      </c>
      <c r="E438">
        <v>178.834243464511</v>
      </c>
      <c r="F438">
        <v>20.6962913157544</v>
      </c>
      <c r="G438">
        <v>2254.01982489266</v>
      </c>
      <c r="H438">
        <v>0.224257895116562</v>
      </c>
      <c r="I438">
        <v>0.150261695512387</v>
      </c>
      <c r="J438">
        <v>18.3585076420459</v>
      </c>
      <c r="K438">
        <v>2.58545256051051</v>
      </c>
    </row>
    <row r="439" spans="1:11">
      <c r="A439">
        <v>437</v>
      </c>
      <c r="B439">
        <v>18.4783968761307</v>
      </c>
      <c r="C439">
        <v>1635.46126921335</v>
      </c>
      <c r="D439">
        <v>0.405841649185258</v>
      </c>
      <c r="E439">
        <v>178.838449022636</v>
      </c>
      <c r="F439">
        <v>20.6956415608278</v>
      </c>
      <c r="G439">
        <v>2253.90490743021</v>
      </c>
      <c r="H439">
        <v>0.224260125674996</v>
      </c>
      <c r="I439">
        <v>0.150262193893239</v>
      </c>
      <c r="J439">
        <v>18.3586662589494</v>
      </c>
      <c r="K439">
        <v>2.58545256051051</v>
      </c>
    </row>
    <row r="440" spans="1:11">
      <c r="A440">
        <v>438</v>
      </c>
      <c r="B440">
        <v>18.4757708978608</v>
      </c>
      <c r="C440">
        <v>1635.23241813973</v>
      </c>
      <c r="D440">
        <v>0.405843039502717</v>
      </c>
      <c r="E440">
        <v>178.817317637406</v>
      </c>
      <c r="F440">
        <v>20.6985379196193</v>
      </c>
      <c r="G440">
        <v>2254.22684043954</v>
      </c>
      <c r="H440">
        <v>0.224254175372573</v>
      </c>
      <c r="I440">
        <v>0.150260864405363</v>
      </c>
      <c r="J440">
        <v>18.3582656058328</v>
      </c>
      <c r="K440">
        <v>2.58545256051051</v>
      </c>
    </row>
    <row r="441" spans="1:11">
      <c r="A441">
        <v>439</v>
      </c>
      <c r="B441">
        <v>18.4761816992015</v>
      </c>
      <c r="C441">
        <v>1635.25677994853</v>
      </c>
      <c r="D441">
        <v>0.405840560844459</v>
      </c>
      <c r="E441">
        <v>178.819776610737</v>
      </c>
      <c r="F441">
        <v>20.6982295559242</v>
      </c>
      <c r="G441">
        <v>2254.17770412105</v>
      </c>
      <c r="H441">
        <v>0.224254513100181</v>
      </c>
      <c r="I441">
        <v>0.150260939863883</v>
      </c>
      <c r="J441">
        <v>18.3582807344952</v>
      </c>
      <c r="K441">
        <v>2.58545256051051</v>
      </c>
    </row>
    <row r="442" spans="1:11">
      <c r="A442">
        <v>440</v>
      </c>
      <c r="B442">
        <v>18.4760760465629</v>
      </c>
      <c r="C442">
        <v>1635.25244228349</v>
      </c>
      <c r="D442">
        <v>0.405851718895583</v>
      </c>
      <c r="E442">
        <v>178.81882960585</v>
      </c>
      <c r="F442">
        <v>20.6982844599771</v>
      </c>
      <c r="G442">
        <v>2254.25039657447</v>
      </c>
      <c r="H442">
        <v>0.224253701461559</v>
      </c>
      <c r="I442">
        <v>0.150260758519496</v>
      </c>
      <c r="J442">
        <v>18.3583451188318</v>
      </c>
      <c r="K442">
        <v>2.58545256051051</v>
      </c>
    </row>
    <row r="443" spans="1:11">
      <c r="A443">
        <v>441</v>
      </c>
      <c r="B443">
        <v>18.4763005726746</v>
      </c>
      <c r="C443">
        <v>1635.2791710111</v>
      </c>
      <c r="D443">
        <v>0.405853254965867</v>
      </c>
      <c r="E443">
        <v>178.821259726752</v>
      </c>
      <c r="F443">
        <v>20.6979461453841</v>
      </c>
      <c r="G443">
        <v>2254.2213727117</v>
      </c>
      <c r="H443">
        <v>0.224254567514189</v>
      </c>
      <c r="I443">
        <v>0.150260952021618</v>
      </c>
      <c r="J443">
        <v>18.3583986776236</v>
      </c>
      <c r="K443">
        <v>2.58545256051051</v>
      </c>
    </row>
    <row r="444" spans="1:11">
      <c r="A444">
        <v>442</v>
      </c>
      <c r="B444">
        <v>18.4765056257903</v>
      </c>
      <c r="C444">
        <v>1635.26032221878</v>
      </c>
      <c r="D444">
        <v>0.405853419366519</v>
      </c>
      <c r="E444">
        <v>178.819937414507</v>
      </c>
      <c r="F444">
        <v>20.6981847198073</v>
      </c>
      <c r="G444">
        <v>2254.23828893817</v>
      </c>
      <c r="H444">
        <v>0.22425374707193</v>
      </c>
      <c r="I444">
        <v>0.150260768710207</v>
      </c>
      <c r="J444">
        <v>18.3583091524184</v>
      </c>
      <c r="K444">
        <v>2.58545256051051</v>
      </c>
    </row>
    <row r="445" spans="1:11">
      <c r="A445">
        <v>443</v>
      </c>
      <c r="B445">
        <v>18.4763186542041</v>
      </c>
      <c r="C445">
        <v>1635.26007640212</v>
      </c>
      <c r="D445">
        <v>0.405855663259656</v>
      </c>
      <c r="E445">
        <v>178.819768540375</v>
      </c>
      <c r="F445">
        <v>20.6981878312138</v>
      </c>
      <c r="G445">
        <v>2254.24715530778</v>
      </c>
      <c r="H445">
        <v>0.224253252782609</v>
      </c>
      <c r="I445">
        <v>0.150260658271362</v>
      </c>
      <c r="J445">
        <v>18.3583322658463</v>
      </c>
      <c r="K445">
        <v>2.58545256051051</v>
      </c>
    </row>
    <row r="446" spans="1:11">
      <c r="A446">
        <v>444</v>
      </c>
      <c r="B446">
        <v>18.4756047995294</v>
      </c>
      <c r="C446">
        <v>1635.15232530012</v>
      </c>
      <c r="D446">
        <v>0.405857200237941</v>
      </c>
      <c r="E446">
        <v>178.809881023606</v>
      </c>
      <c r="F446">
        <v>20.6995517729784</v>
      </c>
      <c r="G446">
        <v>2254.42356835571</v>
      </c>
      <c r="H446">
        <v>0.224250065652746</v>
      </c>
      <c r="I446">
        <v>0.150259946176236</v>
      </c>
      <c r="J446">
        <v>18.3581283787693</v>
      </c>
      <c r="K446">
        <v>2.58545256051051</v>
      </c>
    </row>
    <row r="447" spans="1:11">
      <c r="A447">
        <v>445</v>
      </c>
      <c r="B447">
        <v>18.4756299146649</v>
      </c>
      <c r="C447">
        <v>1635.19989061393</v>
      </c>
      <c r="D447">
        <v>0.405855072964137</v>
      </c>
      <c r="E447">
        <v>178.814212790594</v>
      </c>
      <c r="F447">
        <v>20.6989496565758</v>
      </c>
      <c r="G447">
        <v>2254.33027692503</v>
      </c>
      <c r="H447">
        <v>0.224251713821424</v>
      </c>
      <c r="I447">
        <v>0.150260314422981</v>
      </c>
      <c r="J447">
        <v>18.3582273330236</v>
      </c>
      <c r="K447">
        <v>2.58545256051051</v>
      </c>
    </row>
    <row r="448" spans="1:11">
      <c r="A448">
        <v>446</v>
      </c>
      <c r="B448">
        <v>18.4760940870368</v>
      </c>
      <c r="C448">
        <v>1635.22501245422</v>
      </c>
      <c r="D448">
        <v>0.405856844411702</v>
      </c>
      <c r="E448">
        <v>178.816517674321</v>
      </c>
      <c r="F448">
        <v>20.6986316601511</v>
      </c>
      <c r="G448">
        <v>2254.32504848983</v>
      </c>
      <c r="H448">
        <v>0.22425240242649</v>
      </c>
      <c r="I448">
        <v>0.150260468277048</v>
      </c>
      <c r="J448">
        <v>18.3582689977269</v>
      </c>
      <c r="K448">
        <v>2.58545256051051</v>
      </c>
    </row>
    <row r="449" spans="1:11">
      <c r="A449">
        <v>447</v>
      </c>
      <c r="B449">
        <v>18.4767985374312</v>
      </c>
      <c r="C449">
        <v>1635.29523854854</v>
      </c>
      <c r="D449">
        <v>0.40585716007914</v>
      </c>
      <c r="E449">
        <v>178.823063989648</v>
      </c>
      <c r="F449">
        <v>20.697742778422</v>
      </c>
      <c r="G449">
        <v>2254.21271252824</v>
      </c>
      <c r="H449">
        <v>0.224254157264858</v>
      </c>
      <c r="I449">
        <v>0.150260860359556</v>
      </c>
      <c r="J449">
        <v>18.3583880244878</v>
      </c>
      <c r="K449">
        <v>2.58545256051051</v>
      </c>
    </row>
    <row r="450" spans="1:11">
      <c r="A450">
        <v>448</v>
      </c>
      <c r="B450">
        <v>18.47669772928</v>
      </c>
      <c r="C450">
        <v>1635.29933048543</v>
      </c>
      <c r="D450">
        <v>0.405857726730043</v>
      </c>
      <c r="E450">
        <v>178.823550041432</v>
      </c>
      <c r="F450">
        <v>20.6976909873795</v>
      </c>
      <c r="G450">
        <v>2254.19695906549</v>
      </c>
      <c r="H450">
        <v>0.224253953242659</v>
      </c>
      <c r="I450">
        <v>0.150260814774891</v>
      </c>
      <c r="J450">
        <v>18.3583867111243</v>
      </c>
      <c r="K450">
        <v>2.58545256051051</v>
      </c>
    </row>
    <row r="451" spans="1:11">
      <c r="A451">
        <v>449</v>
      </c>
      <c r="B451">
        <v>18.4770226252473</v>
      </c>
      <c r="C451">
        <v>1635.35938936896</v>
      </c>
      <c r="D451">
        <v>0.405856631629656</v>
      </c>
      <c r="E451">
        <v>178.828700464757</v>
      </c>
      <c r="F451">
        <v>20.696930860755</v>
      </c>
      <c r="G451">
        <v>2254.08457280987</v>
      </c>
      <c r="H451">
        <v>0.224255179036351</v>
      </c>
      <c r="I451">
        <v>0.150261088654303</v>
      </c>
      <c r="J451">
        <v>18.3585424303243</v>
      </c>
      <c r="K451">
        <v>2.58545256051051</v>
      </c>
    </row>
    <row r="452" spans="1:11">
      <c r="A452">
        <v>450</v>
      </c>
      <c r="B452">
        <v>18.4773565782991</v>
      </c>
      <c r="C452">
        <v>1635.4090794354</v>
      </c>
      <c r="D452">
        <v>0.405859774521655</v>
      </c>
      <c r="E452">
        <v>178.833118036896</v>
      </c>
      <c r="F452">
        <v>20.6963020077772</v>
      </c>
      <c r="G452">
        <v>2253.96768951308</v>
      </c>
      <c r="H452">
        <v>0.22425484625382</v>
      </c>
      <c r="I452">
        <v>0.150261014300515</v>
      </c>
      <c r="J452">
        <v>18.3586556608654</v>
      </c>
      <c r="K452">
        <v>2.58545256051051</v>
      </c>
    </row>
    <row r="453" spans="1:11">
      <c r="A453">
        <v>451</v>
      </c>
      <c r="B453">
        <v>18.4765880500341</v>
      </c>
      <c r="C453">
        <v>1635.35461282378</v>
      </c>
      <c r="D453">
        <v>0.405857484363585</v>
      </c>
      <c r="E453">
        <v>178.827948721783</v>
      </c>
      <c r="F453">
        <v>20.6969913123688</v>
      </c>
      <c r="G453">
        <v>2254.02533802017</v>
      </c>
      <c r="H453">
        <v>0.224253203067971</v>
      </c>
      <c r="I453">
        <v>0.150260647163651</v>
      </c>
      <c r="J453">
        <v>18.358576926131</v>
      </c>
      <c r="K453">
        <v>2.58545256051051</v>
      </c>
    </row>
    <row r="454" spans="1:11">
      <c r="A454">
        <v>452</v>
      </c>
      <c r="B454">
        <v>18.476990525405</v>
      </c>
      <c r="C454">
        <v>1635.36641964327</v>
      </c>
      <c r="D454">
        <v>0.405856211718383</v>
      </c>
      <c r="E454">
        <v>178.829518641522</v>
      </c>
      <c r="F454">
        <v>20.6968418867492</v>
      </c>
      <c r="G454">
        <v>2254.06398086579</v>
      </c>
      <c r="H454">
        <v>0.224254771399187</v>
      </c>
      <c r="I454">
        <v>0.150260997575712</v>
      </c>
      <c r="J454">
        <v>18.3585357972676</v>
      </c>
      <c r="K454">
        <v>2.58545256051051</v>
      </c>
    </row>
    <row r="455" spans="1:11">
      <c r="A455">
        <v>453</v>
      </c>
      <c r="B455">
        <v>18.4771793689612</v>
      </c>
      <c r="C455">
        <v>1635.39081216521</v>
      </c>
      <c r="D455">
        <v>0.405857927846483</v>
      </c>
      <c r="E455">
        <v>178.831267203453</v>
      </c>
      <c r="F455">
        <v>20.6965331848988</v>
      </c>
      <c r="G455">
        <v>2253.97458023276</v>
      </c>
      <c r="H455">
        <v>0.224253674798382</v>
      </c>
      <c r="I455">
        <v>0.15026075256215</v>
      </c>
      <c r="J455">
        <v>18.3586398416393</v>
      </c>
      <c r="K455">
        <v>2.58545256051051</v>
      </c>
    </row>
    <row r="456" spans="1:11">
      <c r="A456">
        <v>454</v>
      </c>
      <c r="B456">
        <v>18.4775347948776</v>
      </c>
      <c r="C456">
        <v>1635.41071902386</v>
      </c>
      <c r="D456">
        <v>0.405860292688914</v>
      </c>
      <c r="E456">
        <v>178.833233445847</v>
      </c>
      <c r="F456">
        <v>20.6962812586055</v>
      </c>
      <c r="G456">
        <v>2253.96281299981</v>
      </c>
      <c r="H456">
        <v>0.224253538569422</v>
      </c>
      <c r="I456">
        <v>0.150260722124564</v>
      </c>
      <c r="J456">
        <v>18.3586597401301</v>
      </c>
      <c r="K456">
        <v>2.58545256051051</v>
      </c>
    </row>
    <row r="457" spans="1:11">
      <c r="A457">
        <v>455</v>
      </c>
      <c r="B457">
        <v>18.4764295985839</v>
      </c>
      <c r="C457">
        <v>1635.37550786401</v>
      </c>
      <c r="D457">
        <v>0.405853500424055</v>
      </c>
      <c r="E457">
        <v>178.829492221477</v>
      </c>
      <c r="F457">
        <v>20.6967268688424</v>
      </c>
      <c r="G457">
        <v>2253.97188942349</v>
      </c>
      <c r="H457">
        <v>0.2242541159918</v>
      </c>
      <c r="I457">
        <v>0.150260851137917</v>
      </c>
      <c r="J457">
        <v>18.3586615965279</v>
      </c>
      <c r="K457">
        <v>2.58545256051051</v>
      </c>
    </row>
    <row r="458" spans="1:11">
      <c r="A458">
        <v>456</v>
      </c>
      <c r="B458">
        <v>18.4758713427234</v>
      </c>
      <c r="C458">
        <v>1635.29979098048</v>
      </c>
      <c r="D458">
        <v>0.405859856070492</v>
      </c>
      <c r="E458">
        <v>178.822684426196</v>
      </c>
      <c r="F458">
        <v>20.6976851589777</v>
      </c>
      <c r="G458">
        <v>2254.10711806527</v>
      </c>
      <c r="H458">
        <v>0.224251649193636</v>
      </c>
      <c r="I458">
        <v>0.150260299983301</v>
      </c>
      <c r="J458">
        <v>18.3585081016919</v>
      </c>
      <c r="K458">
        <v>2.58545256051051</v>
      </c>
    </row>
    <row r="459" spans="1:11">
      <c r="A459">
        <v>457</v>
      </c>
      <c r="B459">
        <v>18.4753466836827</v>
      </c>
      <c r="C459">
        <v>1635.24860051602</v>
      </c>
      <c r="D459">
        <v>0.405857632100011</v>
      </c>
      <c r="E459">
        <v>178.818226354257</v>
      </c>
      <c r="F459">
        <v>20.6983330874433</v>
      </c>
      <c r="G459">
        <v>2254.17664911973</v>
      </c>
      <c r="H459">
        <v>0.224250738395847</v>
      </c>
      <c r="I459">
        <v>0.150260096485547</v>
      </c>
      <c r="J459">
        <v>18.3583842455304</v>
      </c>
      <c r="K459">
        <v>2.58545256051051</v>
      </c>
    </row>
    <row r="460" spans="1:11">
      <c r="A460">
        <v>458</v>
      </c>
      <c r="B460">
        <v>18.4773512653442</v>
      </c>
      <c r="C460">
        <v>1635.41934889462</v>
      </c>
      <c r="D460">
        <v>0.405859245112729</v>
      </c>
      <c r="E460">
        <v>178.83418432589</v>
      </c>
      <c r="F460">
        <v>20.6961720473304</v>
      </c>
      <c r="G460">
        <v>2253.94278941074</v>
      </c>
      <c r="H460">
        <v>0.224254927893006</v>
      </c>
      <c r="I460">
        <v>0.150261032541197</v>
      </c>
      <c r="J460">
        <v>18.3586632992594</v>
      </c>
      <c r="K460">
        <v>2.58545256051051</v>
      </c>
    </row>
    <row r="461" spans="1:11">
      <c r="A461">
        <v>459</v>
      </c>
      <c r="B461">
        <v>18.4770051677966</v>
      </c>
      <c r="C461">
        <v>1635.37996268654</v>
      </c>
      <c r="D461">
        <v>0.405858394830878</v>
      </c>
      <c r="E461">
        <v>178.830341567254</v>
      </c>
      <c r="F461">
        <v>20.6966704903572</v>
      </c>
      <c r="G461">
        <v>2253.99502665863</v>
      </c>
      <c r="H461">
        <v>0.224253309704126</v>
      </c>
      <c r="I461">
        <v>0.150260670989303</v>
      </c>
      <c r="J461">
        <v>18.3586145125512</v>
      </c>
      <c r="K461">
        <v>2.58545256051051</v>
      </c>
    </row>
    <row r="462" spans="1:11">
      <c r="A462">
        <v>460</v>
      </c>
      <c r="B462">
        <v>18.4770144771219</v>
      </c>
      <c r="C462">
        <v>1635.37871827459</v>
      </c>
      <c r="D462">
        <v>0.405848971552664</v>
      </c>
      <c r="E462">
        <v>178.830769344108</v>
      </c>
      <c r="F462">
        <v>20.6966862391155</v>
      </c>
      <c r="G462">
        <v>2253.93133065566</v>
      </c>
      <c r="H462">
        <v>0.224253895418479</v>
      </c>
      <c r="I462">
        <v>0.150260801855243</v>
      </c>
      <c r="J462">
        <v>18.3585423623821</v>
      </c>
      <c r="K462">
        <v>2.58545256051051</v>
      </c>
    </row>
    <row r="463" spans="1:11">
      <c r="A463">
        <v>461</v>
      </c>
      <c r="B463">
        <v>18.4769459361281</v>
      </c>
      <c r="C463">
        <v>1635.374340795</v>
      </c>
      <c r="D463">
        <v>0.405858865213699</v>
      </c>
      <c r="E463">
        <v>178.829984600661</v>
      </c>
      <c r="F463">
        <v>20.6967416388606</v>
      </c>
      <c r="G463">
        <v>2253.99268543731</v>
      </c>
      <c r="H463">
        <v>0.224253491689868</v>
      </c>
      <c r="I463">
        <v>0.150260711650285</v>
      </c>
      <c r="J463">
        <v>18.3585848644828</v>
      </c>
      <c r="K463">
        <v>2.58545256051051</v>
      </c>
    </row>
    <row r="464" spans="1:11">
      <c r="A464">
        <v>462</v>
      </c>
      <c r="B464">
        <v>18.4763176377955</v>
      </c>
      <c r="C464">
        <v>1635.30699705993</v>
      </c>
      <c r="D464">
        <v>0.405857803234098</v>
      </c>
      <c r="E464">
        <v>178.823631383433</v>
      </c>
      <c r="F464">
        <v>20.6975939533729</v>
      </c>
      <c r="G464">
        <v>2254.10894234941</v>
      </c>
      <c r="H464">
        <v>0.224252069519907</v>
      </c>
      <c r="I464">
        <v>0.150260393896157</v>
      </c>
      <c r="J464">
        <v>18.358479708965</v>
      </c>
      <c r="K464">
        <v>2.58545256051051</v>
      </c>
    </row>
    <row r="465" spans="1:11">
      <c r="A465">
        <v>463</v>
      </c>
      <c r="B465">
        <v>18.4761236059334</v>
      </c>
      <c r="C465">
        <v>1635.26724239071</v>
      </c>
      <c r="D465">
        <v>0.405859532018936</v>
      </c>
      <c r="E465">
        <v>178.820037287732</v>
      </c>
      <c r="F465">
        <v>20.6980971286215</v>
      </c>
      <c r="G465">
        <v>2254.17479724682</v>
      </c>
      <c r="H465">
        <v>0.224250648585291</v>
      </c>
      <c r="I465">
        <v>0.150260076419381</v>
      </c>
      <c r="J465">
        <v>18.3583978956585</v>
      </c>
      <c r="K465">
        <v>2.58545256051051</v>
      </c>
    </row>
    <row r="466" spans="1:11">
      <c r="A466">
        <v>464</v>
      </c>
      <c r="B466">
        <v>18.4761757096617</v>
      </c>
      <c r="C466">
        <v>1635.27596802254</v>
      </c>
      <c r="D466">
        <v>0.405859317693872</v>
      </c>
      <c r="E466">
        <v>178.820835061812</v>
      </c>
      <c r="F466">
        <v>20.6979866861159</v>
      </c>
      <c r="G466">
        <v>2254.15794239789</v>
      </c>
      <c r="H466">
        <v>0.224250912552098</v>
      </c>
      <c r="I466">
        <v>0.150260135396892</v>
      </c>
      <c r="J466">
        <v>18.358415070863</v>
      </c>
      <c r="K466">
        <v>2.58545256051051</v>
      </c>
    </row>
    <row r="467" spans="1:11">
      <c r="A467">
        <v>465</v>
      </c>
      <c r="B467">
        <v>18.4764603994062</v>
      </c>
      <c r="C467">
        <v>1635.29449083108</v>
      </c>
      <c r="D467">
        <v>0.405863158807417</v>
      </c>
      <c r="E467">
        <v>178.822602451385</v>
      </c>
      <c r="F467">
        <v>20.6977522421998</v>
      </c>
      <c r="G467">
        <v>2254.15019822249</v>
      </c>
      <c r="H467">
        <v>0.224251136826431</v>
      </c>
      <c r="I467">
        <v>0.150260185506039</v>
      </c>
      <c r="J467">
        <v>18.3584419646304</v>
      </c>
      <c r="K467">
        <v>2.58545256051051</v>
      </c>
    </row>
    <row r="468" spans="1:11">
      <c r="A468">
        <v>466</v>
      </c>
      <c r="B468">
        <v>18.4764628017288</v>
      </c>
      <c r="C468">
        <v>1635.29798468519</v>
      </c>
      <c r="D468">
        <v>0.405859347024858</v>
      </c>
      <c r="E468">
        <v>178.822841254879</v>
      </c>
      <c r="F468">
        <v>20.6977080209463</v>
      </c>
      <c r="G468">
        <v>2254.13404585227</v>
      </c>
      <c r="H468">
        <v>0.224251558576077</v>
      </c>
      <c r="I468">
        <v>0.150260279736774</v>
      </c>
      <c r="J468">
        <v>18.358455273089</v>
      </c>
      <c r="K468">
        <v>2.58545256051051</v>
      </c>
    </row>
    <row r="469" spans="1:11">
      <c r="A469">
        <v>467</v>
      </c>
      <c r="B469">
        <v>18.4756353727438</v>
      </c>
      <c r="C469">
        <v>1635.23669589099</v>
      </c>
      <c r="D469">
        <v>0.405856388550256</v>
      </c>
      <c r="E469">
        <v>178.817047821363</v>
      </c>
      <c r="F469">
        <v>20.6984837725977</v>
      </c>
      <c r="G469">
        <v>2254.20193313752</v>
      </c>
      <c r="H469">
        <v>0.22425017234196</v>
      </c>
      <c r="I469">
        <v>0.150259970013521</v>
      </c>
      <c r="J469">
        <v>18.3583636536689</v>
      </c>
      <c r="K469">
        <v>2.58545256051051</v>
      </c>
    </row>
    <row r="470" spans="1:11">
      <c r="A470">
        <v>468</v>
      </c>
      <c r="B470">
        <v>18.4760953038766</v>
      </c>
      <c r="C470">
        <v>1635.26802954298</v>
      </c>
      <c r="D470">
        <v>0.405859672341308</v>
      </c>
      <c r="E470">
        <v>178.820135529</v>
      </c>
      <c r="F470">
        <v>20.6980871653899</v>
      </c>
      <c r="G470">
        <v>2254.1712642164</v>
      </c>
      <c r="H470">
        <v>0.224250593515364</v>
      </c>
      <c r="I470">
        <v>0.150260064115237</v>
      </c>
      <c r="J470">
        <v>18.3583973371311</v>
      </c>
      <c r="K470">
        <v>2.58545256051051</v>
      </c>
    </row>
    <row r="471" spans="1:11">
      <c r="A471">
        <v>469</v>
      </c>
      <c r="B471">
        <v>18.4757917504008</v>
      </c>
      <c r="C471">
        <v>1635.2342189477</v>
      </c>
      <c r="D471">
        <v>0.40586124916063</v>
      </c>
      <c r="E471">
        <v>178.816901646766</v>
      </c>
      <c r="F471">
        <v>20.6985151252749</v>
      </c>
      <c r="G471">
        <v>2254.22848240184</v>
      </c>
      <c r="H471">
        <v>0.224249638935594</v>
      </c>
      <c r="I471">
        <v>0.150259850836044</v>
      </c>
      <c r="J471">
        <v>18.3583507933558</v>
      </c>
      <c r="K471">
        <v>2.58545256051051</v>
      </c>
    </row>
    <row r="472" spans="1:11">
      <c r="A472">
        <v>470</v>
      </c>
      <c r="B472">
        <v>18.4762914566178</v>
      </c>
      <c r="C472">
        <v>1635.29772802838</v>
      </c>
      <c r="D472">
        <v>0.405858983653084</v>
      </c>
      <c r="E472">
        <v>178.822656925262</v>
      </c>
      <c r="F472">
        <v>20.6977112694115</v>
      </c>
      <c r="G472">
        <v>2254.11813060156</v>
      </c>
      <c r="H472">
        <v>0.224251279035243</v>
      </c>
      <c r="I472">
        <v>0.150260217279475</v>
      </c>
      <c r="J472">
        <v>18.3584763096456</v>
      </c>
      <c r="K472">
        <v>2.58545256051051</v>
      </c>
    </row>
    <row r="473" spans="1:11">
      <c r="A473">
        <v>471</v>
      </c>
      <c r="B473">
        <v>18.4763172635713</v>
      </c>
      <c r="C473">
        <v>1635.2756507225</v>
      </c>
      <c r="D473">
        <v>0.405860755557635</v>
      </c>
      <c r="E473">
        <v>178.820991313987</v>
      </c>
      <c r="F473">
        <v>20.6979907022414</v>
      </c>
      <c r="G473">
        <v>2254.17339804413</v>
      </c>
      <c r="H473">
        <v>0.224250916164703</v>
      </c>
      <c r="I473">
        <v>0.150260136204049</v>
      </c>
      <c r="J473">
        <v>18.358392311497</v>
      </c>
      <c r="K473">
        <v>2.58545256051051</v>
      </c>
    </row>
    <row r="474" spans="1:11">
      <c r="A474">
        <v>472</v>
      </c>
      <c r="B474">
        <v>18.4764184845998</v>
      </c>
      <c r="C474">
        <v>1635.2884054162</v>
      </c>
      <c r="D474">
        <v>0.405861466986627</v>
      </c>
      <c r="E474">
        <v>178.822149930987</v>
      </c>
      <c r="F474">
        <v>20.6978292649494</v>
      </c>
      <c r="G474">
        <v>2254.14657062167</v>
      </c>
      <c r="H474">
        <v>0.224250909214273</v>
      </c>
      <c r="I474">
        <v>0.150260134651129</v>
      </c>
      <c r="J474">
        <v>18.3584181502784</v>
      </c>
      <c r="K474">
        <v>2.58545256051051</v>
      </c>
    </row>
    <row r="475" spans="1:11">
      <c r="A475">
        <v>473</v>
      </c>
      <c r="B475">
        <v>18.4764481944563</v>
      </c>
      <c r="C475">
        <v>1635.26833349884</v>
      </c>
      <c r="D475">
        <v>0.405860248310001</v>
      </c>
      <c r="E475">
        <v>178.820615311879</v>
      </c>
      <c r="F475">
        <v>20.6980833181284</v>
      </c>
      <c r="G475">
        <v>2254.22009868023</v>
      </c>
      <c r="H475">
        <v>0.224251513290063</v>
      </c>
      <c r="I475">
        <v>0.150260269618599</v>
      </c>
      <c r="J475">
        <v>18.3583404795287</v>
      </c>
      <c r="K475">
        <v>2.58545256051051</v>
      </c>
    </row>
    <row r="476" spans="1:11">
      <c r="A476">
        <v>474</v>
      </c>
      <c r="B476">
        <v>18.4765947997015</v>
      </c>
      <c r="C476">
        <v>1635.2770132082</v>
      </c>
      <c r="D476">
        <v>0.405862154202377</v>
      </c>
      <c r="E476">
        <v>178.821359438472</v>
      </c>
      <c r="F476">
        <v>20.6979734570185</v>
      </c>
      <c r="G476">
        <v>2254.22056683441</v>
      </c>
      <c r="H476">
        <v>0.224251499774717</v>
      </c>
      <c r="I476">
        <v>0.150260266598889</v>
      </c>
      <c r="J476">
        <v>18.3583627396299</v>
      </c>
      <c r="K476">
        <v>2.58545256051051</v>
      </c>
    </row>
    <row r="477" spans="1:11">
      <c r="A477">
        <v>475</v>
      </c>
      <c r="B477">
        <v>18.4768209056429</v>
      </c>
      <c r="C477">
        <v>1635.27904350573</v>
      </c>
      <c r="D477">
        <v>0.405858119996838</v>
      </c>
      <c r="E477">
        <v>178.821945196363</v>
      </c>
      <c r="F477">
        <v>20.6979477592366</v>
      </c>
      <c r="G477">
        <v>2254.1939577534</v>
      </c>
      <c r="H477">
        <v>0.224251527924561</v>
      </c>
      <c r="I477">
        <v>0.150260272888359</v>
      </c>
      <c r="J477">
        <v>18.3583143348215</v>
      </c>
      <c r="K477">
        <v>2.58545256051051</v>
      </c>
    </row>
    <row r="478" spans="1:11">
      <c r="A478">
        <v>476</v>
      </c>
      <c r="B478">
        <v>18.4772650619178</v>
      </c>
      <c r="C478">
        <v>1635.32745137591</v>
      </c>
      <c r="D478">
        <v>0.405856849450001</v>
      </c>
      <c r="E478">
        <v>178.826271177934</v>
      </c>
      <c r="F478">
        <v>20.6973350724213</v>
      </c>
      <c r="G478">
        <v>2254.11768424584</v>
      </c>
      <c r="H478">
        <v>0.224252783416361</v>
      </c>
      <c r="I478">
        <v>0.150260553401218</v>
      </c>
      <c r="J478">
        <v>18.3584165381279</v>
      </c>
      <c r="K478">
        <v>2.58545256051051</v>
      </c>
    </row>
    <row r="479" spans="1:11">
      <c r="A479">
        <v>477</v>
      </c>
      <c r="B479">
        <v>18.4755590852982</v>
      </c>
      <c r="C479">
        <v>1635.17606461747</v>
      </c>
      <c r="D479">
        <v>0.405855668723409</v>
      </c>
      <c r="E479">
        <v>178.812418928385</v>
      </c>
      <c r="F479">
        <v>20.6992512590221</v>
      </c>
      <c r="G479">
        <v>2254.33820421962</v>
      </c>
      <c r="H479">
        <v>0.224249500675192</v>
      </c>
      <c r="I479">
        <v>0.150259819944945</v>
      </c>
      <c r="J479">
        <v>18.3581357408953</v>
      </c>
      <c r="K479">
        <v>2.58545256051051</v>
      </c>
    </row>
    <row r="480" spans="1:11">
      <c r="A480">
        <v>478</v>
      </c>
      <c r="B480">
        <v>18.4767541091594</v>
      </c>
      <c r="C480">
        <v>1635.27503292025</v>
      </c>
      <c r="D480">
        <v>0.405857797672817</v>
      </c>
      <c r="E480">
        <v>178.821546169712</v>
      </c>
      <c r="F480">
        <v>20.6979985218833</v>
      </c>
      <c r="G480">
        <v>2254.19720282584</v>
      </c>
      <c r="H480">
        <v>0.224251577416329</v>
      </c>
      <c r="I480">
        <v>0.150260283946219</v>
      </c>
      <c r="J480">
        <v>18.3583103079906</v>
      </c>
      <c r="K480">
        <v>2.58545256051051</v>
      </c>
    </row>
    <row r="481" spans="1:11">
      <c r="A481">
        <v>479</v>
      </c>
      <c r="B481">
        <v>18.4773429176202</v>
      </c>
      <c r="C481">
        <v>1635.29062899909</v>
      </c>
      <c r="D481">
        <v>0.405859337178056</v>
      </c>
      <c r="E481">
        <v>178.823170608903</v>
      </c>
      <c r="F481">
        <v>20.697801121121</v>
      </c>
      <c r="G481">
        <v>2254.19116464907</v>
      </c>
      <c r="H481">
        <v>0.224251212576557</v>
      </c>
      <c r="I481">
        <v>0.150260202430739</v>
      </c>
      <c r="J481">
        <v>18.3583109553416</v>
      </c>
      <c r="K481">
        <v>2.58545256051051</v>
      </c>
    </row>
    <row r="482" spans="1:11">
      <c r="A482">
        <v>480</v>
      </c>
      <c r="B482">
        <v>18.4764625574665</v>
      </c>
      <c r="C482">
        <v>1635.25328814566</v>
      </c>
      <c r="D482">
        <v>0.40585707210645</v>
      </c>
      <c r="E482">
        <v>178.819511204912</v>
      </c>
      <c r="F482">
        <v>20.6982737534425</v>
      </c>
      <c r="G482">
        <v>2254.2204785354</v>
      </c>
      <c r="H482">
        <v>0.224250731398469</v>
      </c>
      <c r="I482">
        <v>0.150260094922139</v>
      </c>
      <c r="J482">
        <v>18.3582757888598</v>
      </c>
      <c r="K482">
        <v>2.58545256051051</v>
      </c>
    </row>
    <row r="483" spans="1:11">
      <c r="A483">
        <v>481</v>
      </c>
      <c r="B483">
        <v>18.4772245848167</v>
      </c>
      <c r="C483">
        <v>1635.29545889348</v>
      </c>
      <c r="D483">
        <v>0.405860001409372</v>
      </c>
      <c r="E483">
        <v>178.823752725125</v>
      </c>
      <c r="F483">
        <v>20.6977399895419</v>
      </c>
      <c r="G483">
        <v>2254.17277445877</v>
      </c>
      <c r="H483">
        <v>0.224251784096089</v>
      </c>
      <c r="I483">
        <v>0.150260330124337</v>
      </c>
      <c r="J483">
        <v>18.3583066101543</v>
      </c>
      <c r="K483">
        <v>2.58545256051051</v>
      </c>
    </row>
    <row r="484" spans="1:11">
      <c r="A484">
        <v>482</v>
      </c>
      <c r="B484">
        <v>18.4773168281067</v>
      </c>
      <c r="C484">
        <v>1635.30880720164</v>
      </c>
      <c r="D484">
        <v>0.405859758816068</v>
      </c>
      <c r="E484">
        <v>178.824983746957</v>
      </c>
      <c r="F484">
        <v>20.6975710429734</v>
      </c>
      <c r="G484">
        <v>2254.14952768294</v>
      </c>
      <c r="H484">
        <v>0.224252114607931</v>
      </c>
      <c r="I484">
        <v>0.150260403970112</v>
      </c>
      <c r="J484">
        <v>18.358331023705</v>
      </c>
      <c r="K484">
        <v>2.58545256051051</v>
      </c>
    </row>
    <row r="485" spans="1:11">
      <c r="A485">
        <v>483</v>
      </c>
      <c r="B485">
        <v>18.4770977804313</v>
      </c>
      <c r="C485">
        <v>1635.27804373239</v>
      </c>
      <c r="D485">
        <v>0.405861478490819</v>
      </c>
      <c r="E485">
        <v>178.822256427412</v>
      </c>
      <c r="F485">
        <v>20.6979604135105</v>
      </c>
      <c r="G485">
        <v>2254.20594973396</v>
      </c>
      <c r="H485">
        <v>0.22425130619915</v>
      </c>
      <c r="I485">
        <v>0.150260223348654</v>
      </c>
      <c r="J485">
        <v>18.3582636728722</v>
      </c>
      <c r="K485">
        <v>2.58545256051051</v>
      </c>
    </row>
    <row r="486" spans="1:11">
      <c r="A486">
        <v>484</v>
      </c>
      <c r="B486">
        <v>18.477589671929</v>
      </c>
      <c r="C486">
        <v>1635.32730547643</v>
      </c>
      <c r="D486">
        <v>0.405862039089516</v>
      </c>
      <c r="E486">
        <v>178.82677534151</v>
      </c>
      <c r="F486">
        <v>20.6973369189816</v>
      </c>
      <c r="G486">
        <v>2254.1334161696</v>
      </c>
      <c r="H486">
        <v>0.22425240177018</v>
      </c>
      <c r="I486">
        <v>0.15026046813041</v>
      </c>
      <c r="J486">
        <v>18.3583545134075</v>
      </c>
      <c r="K486">
        <v>2.58545256051051</v>
      </c>
    </row>
    <row r="487" spans="1:11">
      <c r="A487">
        <v>485</v>
      </c>
      <c r="B487">
        <v>18.4772797289985</v>
      </c>
      <c r="C487">
        <v>1635.3036344609</v>
      </c>
      <c r="D487">
        <v>0.405860919951848</v>
      </c>
      <c r="E487">
        <v>178.824567753394</v>
      </c>
      <c r="F487">
        <v>20.6976365128755</v>
      </c>
      <c r="G487">
        <v>2254.16393020872</v>
      </c>
      <c r="H487">
        <v>0.224252092179098</v>
      </c>
      <c r="I487">
        <v>0.150260398958868</v>
      </c>
      <c r="J487">
        <v>18.3583152366405</v>
      </c>
      <c r="K487">
        <v>2.58545256051051</v>
      </c>
    </row>
    <row r="488" spans="1:11">
      <c r="A488">
        <v>486</v>
      </c>
      <c r="B488">
        <v>18.4773173830212</v>
      </c>
      <c r="C488">
        <v>1635.31952544255</v>
      </c>
      <c r="D488">
        <v>0.405858977450342</v>
      </c>
      <c r="E488">
        <v>178.825946014457</v>
      </c>
      <c r="F488">
        <v>20.6974353865776</v>
      </c>
      <c r="G488">
        <v>2254.12897637687</v>
      </c>
      <c r="H488">
        <v>0.224252549295553</v>
      </c>
      <c r="I488">
        <v>0.150260501091839</v>
      </c>
      <c r="J488">
        <v>18.358354690377</v>
      </c>
      <c r="K488">
        <v>2.58545256051051</v>
      </c>
    </row>
    <row r="489" spans="1:11">
      <c r="A489">
        <v>487</v>
      </c>
      <c r="B489">
        <v>18.4779970880379</v>
      </c>
      <c r="C489">
        <v>1635.3756432527</v>
      </c>
      <c r="D489">
        <v>0.405858208404537</v>
      </c>
      <c r="E489">
        <v>178.831226468795</v>
      </c>
      <c r="F489">
        <v>20.6967251554118</v>
      </c>
      <c r="G489">
        <v>2254.06173760034</v>
      </c>
      <c r="H489">
        <v>0.224254513925816</v>
      </c>
      <c r="I489">
        <v>0.150260940048355</v>
      </c>
      <c r="J489">
        <v>18.3584396259043</v>
      </c>
      <c r="K489">
        <v>2.58545256051051</v>
      </c>
    </row>
    <row r="490" spans="1:11">
      <c r="A490">
        <v>488</v>
      </c>
      <c r="B490">
        <v>18.4772583271469</v>
      </c>
      <c r="C490">
        <v>1635.31262555148</v>
      </c>
      <c r="D490">
        <v>0.405859233848749</v>
      </c>
      <c r="E490">
        <v>178.825329430398</v>
      </c>
      <c r="F490">
        <v>20.6975227154757</v>
      </c>
      <c r="G490">
        <v>2254.1412196608</v>
      </c>
      <c r="H490">
        <v>0.224252297741593</v>
      </c>
      <c r="I490">
        <v>0.150260444887428</v>
      </c>
      <c r="J490">
        <v>18.3583399650349</v>
      </c>
      <c r="K490">
        <v>2.58545256051051</v>
      </c>
    </row>
    <row r="491" spans="1:11">
      <c r="A491">
        <v>489</v>
      </c>
      <c r="B491">
        <v>18.4773183564139</v>
      </c>
      <c r="C491">
        <v>1635.31831047779</v>
      </c>
      <c r="D491">
        <v>0.405858989374569</v>
      </c>
      <c r="E491">
        <v>178.82608494976</v>
      </c>
      <c r="F491">
        <v>20.6974507638008</v>
      </c>
      <c r="G491">
        <v>2254.13073561116</v>
      </c>
      <c r="H491">
        <v>0.224252650658888</v>
      </c>
      <c r="I491">
        <v>0.150260523739343</v>
      </c>
      <c r="J491">
        <v>18.3583245956431</v>
      </c>
      <c r="K491">
        <v>2.58545256051051</v>
      </c>
    </row>
    <row r="492" spans="1:11">
      <c r="A492">
        <v>490</v>
      </c>
      <c r="B492">
        <v>18.4774522623727</v>
      </c>
      <c r="C492">
        <v>1635.33077273671</v>
      </c>
      <c r="D492">
        <v>0.405859455177633</v>
      </c>
      <c r="E492">
        <v>178.827026961493</v>
      </c>
      <c r="F492">
        <v>20.6972930360831</v>
      </c>
      <c r="G492">
        <v>2254.11511890004</v>
      </c>
      <c r="H492">
        <v>0.224252828233546</v>
      </c>
      <c r="I492">
        <v>0.150260563414681</v>
      </c>
      <c r="J492">
        <v>18.358370166167</v>
      </c>
      <c r="K492">
        <v>2.58545256051051</v>
      </c>
    </row>
    <row r="493" spans="1:11">
      <c r="A493">
        <v>491</v>
      </c>
      <c r="B493">
        <v>18.4775803097838</v>
      </c>
      <c r="C493">
        <v>1635.37055437912</v>
      </c>
      <c r="D493">
        <v>0.405857455972258</v>
      </c>
      <c r="E493">
        <v>178.830335267634</v>
      </c>
      <c r="F493">
        <v>20.6967895585635</v>
      </c>
      <c r="G493">
        <v>2254.03125157944</v>
      </c>
      <c r="H493">
        <v>0.224253664235427</v>
      </c>
      <c r="I493">
        <v>0.150260750202073</v>
      </c>
      <c r="J493">
        <v>18.3584851905422</v>
      </c>
      <c r="K493">
        <v>2.58545256051051</v>
      </c>
    </row>
    <row r="494" spans="1:11">
      <c r="A494">
        <v>492</v>
      </c>
      <c r="B494">
        <v>18.4774171102767</v>
      </c>
      <c r="C494">
        <v>1635.32736092215</v>
      </c>
      <c r="D494">
        <v>0.405859948434011</v>
      </c>
      <c r="E494">
        <v>178.826726472843</v>
      </c>
      <c r="F494">
        <v>20.6973362172391</v>
      </c>
      <c r="G494">
        <v>2254.1143669895</v>
      </c>
      <c r="H494">
        <v>0.22425246700442</v>
      </c>
      <c r="I494">
        <v>0.150260482705621</v>
      </c>
      <c r="J494">
        <v>18.3583626316731</v>
      </c>
      <c r="K494">
        <v>2.58545256051051</v>
      </c>
    </row>
    <row r="495" spans="1:11">
      <c r="A495">
        <v>493</v>
      </c>
      <c r="B495">
        <v>18.4772757854446</v>
      </c>
      <c r="C495">
        <v>1635.3285839372</v>
      </c>
      <c r="D495">
        <v>0.405857418634218</v>
      </c>
      <c r="E495">
        <v>178.826648013686</v>
      </c>
      <c r="F495">
        <v>20.6973207382986</v>
      </c>
      <c r="G495">
        <v>2254.09535489843</v>
      </c>
      <c r="H495">
        <v>0.224252702517053</v>
      </c>
      <c r="I495">
        <v>0.150260535325962</v>
      </c>
      <c r="J495">
        <v>18.3583865404758</v>
      </c>
      <c r="K495">
        <v>2.58545256051051</v>
      </c>
    </row>
    <row r="496" spans="1:11">
      <c r="A496">
        <v>494</v>
      </c>
      <c r="B496">
        <v>18.4767266990046</v>
      </c>
      <c r="C496">
        <v>1635.27101700302</v>
      </c>
      <c r="D496">
        <v>0.405857962168828</v>
      </c>
      <c r="E496">
        <v>178.821476523514</v>
      </c>
      <c r="F496">
        <v>20.6980493522643</v>
      </c>
      <c r="G496">
        <v>2254.19889318731</v>
      </c>
      <c r="H496">
        <v>0.224251643179114</v>
      </c>
      <c r="I496">
        <v>0.150260298639486</v>
      </c>
      <c r="J496">
        <v>18.3582686670122</v>
      </c>
      <c r="K496">
        <v>2.58545256051051</v>
      </c>
    </row>
    <row r="497" spans="1:11">
      <c r="A497">
        <v>495</v>
      </c>
      <c r="B497">
        <v>18.477378651008</v>
      </c>
      <c r="C497">
        <v>1635.31826255081</v>
      </c>
      <c r="D497">
        <v>0.405858965942477</v>
      </c>
      <c r="E497">
        <v>178.82591213066</v>
      </c>
      <c r="F497">
        <v>20.6974513703899</v>
      </c>
      <c r="G497">
        <v>2254.14071286953</v>
      </c>
      <c r="H497">
        <v>0.224252673507687</v>
      </c>
      <c r="I497">
        <v>0.150260528844428</v>
      </c>
      <c r="J497">
        <v>18.3583415528068</v>
      </c>
      <c r="K497">
        <v>2.58545256051051</v>
      </c>
    </row>
    <row r="498" spans="1:11">
      <c r="A498">
        <v>496</v>
      </c>
      <c r="B498">
        <v>18.4774982599733</v>
      </c>
      <c r="C498">
        <v>1635.32182911613</v>
      </c>
      <c r="D498">
        <v>0.405859705130298</v>
      </c>
      <c r="E498">
        <v>178.826208444724</v>
      </c>
      <c r="F498">
        <v>20.6974062301546</v>
      </c>
      <c r="G498">
        <v>2254.1277651039</v>
      </c>
      <c r="H498">
        <v>0.224252256832258</v>
      </c>
      <c r="I498">
        <v>0.150260435747106</v>
      </c>
      <c r="J498">
        <v>18.3583510872572</v>
      </c>
      <c r="K498">
        <v>2.58545256051051</v>
      </c>
    </row>
    <row r="499" spans="1:11">
      <c r="A499">
        <v>497</v>
      </c>
      <c r="B499">
        <v>18.4774239331458</v>
      </c>
      <c r="C499">
        <v>1635.31713472742</v>
      </c>
      <c r="D499">
        <v>0.405858956869651</v>
      </c>
      <c r="E499">
        <v>178.82580447501</v>
      </c>
      <c r="F499">
        <v>20.6974656447281</v>
      </c>
      <c r="G499">
        <v>2254.12939941244</v>
      </c>
      <c r="H499">
        <v>0.224252257028448</v>
      </c>
      <c r="I499">
        <v>0.150260435790941</v>
      </c>
      <c r="J499">
        <v>18.358339324758</v>
      </c>
      <c r="K499">
        <v>2.58545256051051</v>
      </c>
    </row>
    <row r="500" spans="1:11">
      <c r="A500">
        <v>498</v>
      </c>
      <c r="B500">
        <v>18.477516232251</v>
      </c>
      <c r="C500">
        <v>1635.32122266078</v>
      </c>
      <c r="D500">
        <v>0.405860993334667</v>
      </c>
      <c r="E500">
        <v>178.826146598895</v>
      </c>
      <c r="F500">
        <v>20.6974139057431</v>
      </c>
      <c r="G500">
        <v>2254.13672587843</v>
      </c>
      <c r="H500">
        <v>0.224252195517613</v>
      </c>
      <c r="I500">
        <v>0.150260422047654</v>
      </c>
      <c r="J500">
        <v>18.3583511285988</v>
      </c>
      <c r="K500">
        <v>2.58545256051051</v>
      </c>
    </row>
    <row r="501" spans="1:11">
      <c r="A501">
        <v>499</v>
      </c>
      <c r="B501">
        <v>18.4772524696425</v>
      </c>
      <c r="C501">
        <v>1635.29632124132</v>
      </c>
      <c r="D501">
        <v>0.405861557894525</v>
      </c>
      <c r="E501">
        <v>178.823878241376</v>
      </c>
      <c r="F501">
        <v>20.6977290749137</v>
      </c>
      <c r="G501">
        <v>2254.17430838074</v>
      </c>
      <c r="H501">
        <v>0.224251568142119</v>
      </c>
      <c r="I501">
        <v>0.150260281874098</v>
      </c>
      <c r="J501">
        <v>18.3583039105794</v>
      </c>
      <c r="K501">
        <v>2.58545256051051</v>
      </c>
    </row>
    <row r="502" spans="1:11">
      <c r="A502">
        <v>500</v>
      </c>
      <c r="B502">
        <v>18.4774879729899</v>
      </c>
      <c r="C502">
        <v>1635.32944672039</v>
      </c>
      <c r="D502">
        <v>0.405862024713826</v>
      </c>
      <c r="E502">
        <v>178.826731314589</v>
      </c>
      <c r="F502">
        <v>20.6973098186026</v>
      </c>
      <c r="G502">
        <v>2254.13163176976</v>
      </c>
      <c r="H502">
        <v>0.22425252625425</v>
      </c>
      <c r="I502">
        <v>0.150260495943745</v>
      </c>
      <c r="J502">
        <v>18.3583885998933</v>
      </c>
      <c r="K502">
        <v>2.58545256051051</v>
      </c>
    </row>
    <row r="503" spans="1:11">
      <c r="A503">
        <v>501</v>
      </c>
      <c r="B503">
        <v>18.4775995008459</v>
      </c>
      <c r="C503">
        <v>1635.3375589672</v>
      </c>
      <c r="D503">
        <v>0.405862316683748</v>
      </c>
      <c r="E503">
        <v>178.827494615482</v>
      </c>
      <c r="F503">
        <v>20.6972071476375</v>
      </c>
      <c r="G503">
        <v>2254.12291358602</v>
      </c>
      <c r="H503">
        <v>0.224252833648033</v>
      </c>
      <c r="I503">
        <v>0.150260564624435</v>
      </c>
      <c r="J503">
        <v>18.358400972028</v>
      </c>
      <c r="K503">
        <v>2.58545256051051</v>
      </c>
    </row>
    <row r="504" spans="1:11">
      <c r="A504">
        <v>502</v>
      </c>
      <c r="B504">
        <v>18.4771961103331</v>
      </c>
      <c r="C504">
        <v>1635.31513782429</v>
      </c>
      <c r="D504">
        <v>0.405860838611073</v>
      </c>
      <c r="E504">
        <v>178.825241710008</v>
      </c>
      <c r="F504">
        <v>20.6974909186542</v>
      </c>
      <c r="G504">
        <v>2254.14765574266</v>
      </c>
      <c r="H504">
        <v>0.224252245549725</v>
      </c>
      <c r="I504">
        <v>0.150260433226264</v>
      </c>
      <c r="J504">
        <v>18.3583843813911</v>
      </c>
      <c r="K504">
        <v>2.58545256051051</v>
      </c>
    </row>
    <row r="505" spans="1:11">
      <c r="A505">
        <v>503</v>
      </c>
      <c r="B505">
        <v>18.4771345881711</v>
      </c>
      <c r="C505">
        <v>1635.3063403664</v>
      </c>
      <c r="D505">
        <v>0.405861293661244</v>
      </c>
      <c r="E505">
        <v>178.8244605163</v>
      </c>
      <c r="F505">
        <v>20.6976022649508</v>
      </c>
      <c r="G505">
        <v>2254.16410651778</v>
      </c>
      <c r="H505">
        <v>0.224252024832048</v>
      </c>
      <c r="I505">
        <v>0.150260383911611</v>
      </c>
      <c r="J505">
        <v>18.3583652201632</v>
      </c>
      <c r="K505">
        <v>2.58545256051051</v>
      </c>
    </row>
    <row r="506" spans="1:11">
      <c r="A506">
        <v>504</v>
      </c>
      <c r="B506">
        <v>18.4770184177865</v>
      </c>
      <c r="C506">
        <v>1635.30327622744</v>
      </c>
      <c r="D506">
        <v>0.405860995236746</v>
      </c>
      <c r="E506">
        <v>178.824059474729</v>
      </c>
      <c r="F506">
        <v>20.6976410469495</v>
      </c>
      <c r="G506">
        <v>2254.15818276236</v>
      </c>
      <c r="H506">
        <v>0.224251797981777</v>
      </c>
      <c r="I506">
        <v>0.150260333226794</v>
      </c>
      <c r="J506">
        <v>18.358374459263</v>
      </c>
      <c r="K506">
        <v>2.58545256051051</v>
      </c>
    </row>
    <row r="507" spans="1:11">
      <c r="A507">
        <v>505</v>
      </c>
      <c r="B507">
        <v>18.4772476003628</v>
      </c>
      <c r="C507">
        <v>1635.31606735811</v>
      </c>
      <c r="D507">
        <v>0.405861148002691</v>
      </c>
      <c r="E507">
        <v>178.825331921505</v>
      </c>
      <c r="F507">
        <v>20.6974791539452</v>
      </c>
      <c r="G507">
        <v>2254.1521588076</v>
      </c>
      <c r="H507">
        <v>0.22425234145326</v>
      </c>
      <c r="I507">
        <v>0.150260454653872</v>
      </c>
      <c r="J507">
        <v>18.358384880983</v>
      </c>
      <c r="K507">
        <v>2.58545256051051</v>
      </c>
    </row>
    <row r="508" spans="1:11">
      <c r="A508">
        <v>506</v>
      </c>
      <c r="B508">
        <v>18.4772485535991</v>
      </c>
      <c r="C508">
        <v>1635.31686676865</v>
      </c>
      <c r="D508">
        <v>0.405861052015657</v>
      </c>
      <c r="E508">
        <v>178.82548355061</v>
      </c>
      <c r="F508">
        <v>20.697469036161</v>
      </c>
      <c r="G508">
        <v>2254.15147680049</v>
      </c>
      <c r="H508">
        <v>0.224252460949037</v>
      </c>
      <c r="I508">
        <v>0.150260481352674</v>
      </c>
      <c r="J508">
        <v>18.3583779239866</v>
      </c>
      <c r="K508">
        <v>2.58545256051051</v>
      </c>
    </row>
    <row r="509" spans="1:11">
      <c r="A509">
        <v>507</v>
      </c>
      <c r="B509">
        <v>18.4772167785751</v>
      </c>
      <c r="C509">
        <v>1635.31992170344</v>
      </c>
      <c r="D509">
        <v>0.405860997331475</v>
      </c>
      <c r="E509">
        <v>178.825658867535</v>
      </c>
      <c r="F509">
        <v>20.6974303712995</v>
      </c>
      <c r="G509">
        <v>2254.13920513722</v>
      </c>
      <c r="H509">
        <v>0.224252327265026</v>
      </c>
      <c r="I509">
        <v>0.150260451483812</v>
      </c>
      <c r="J509">
        <v>18.358396394195</v>
      </c>
      <c r="K509">
        <v>2.58545256051051</v>
      </c>
    </row>
    <row r="510" spans="1:11">
      <c r="A510">
        <v>508</v>
      </c>
      <c r="B510">
        <v>18.4771645836739</v>
      </c>
      <c r="C510">
        <v>1635.32576533616</v>
      </c>
      <c r="D510">
        <v>0.405860491809248</v>
      </c>
      <c r="E510">
        <v>178.826014276756</v>
      </c>
      <c r="F510">
        <v>20.6973564116127</v>
      </c>
      <c r="G510">
        <v>2254.12176316569</v>
      </c>
      <c r="H510">
        <v>0.224252383869853</v>
      </c>
      <c r="I510">
        <v>0.150260464130961</v>
      </c>
      <c r="J510">
        <v>18.3584294777891</v>
      </c>
      <c r="K510">
        <v>2.58545256051051</v>
      </c>
    </row>
    <row r="511" spans="1:11">
      <c r="A511">
        <v>509</v>
      </c>
      <c r="B511">
        <v>18.4770922695872</v>
      </c>
      <c r="C511">
        <v>1635.31163970781</v>
      </c>
      <c r="D511">
        <v>0.405859906970584</v>
      </c>
      <c r="E511">
        <v>178.82485610026</v>
      </c>
      <c r="F511">
        <v>20.6975351929272</v>
      </c>
      <c r="G511">
        <v>2254.14610916804</v>
      </c>
      <c r="H511">
        <v>0.224252206664931</v>
      </c>
      <c r="I511">
        <v>0.150260424538285</v>
      </c>
      <c r="J511">
        <v>18.3583859690163</v>
      </c>
      <c r="K511">
        <v>2.58545256051051</v>
      </c>
    </row>
    <row r="512" spans="1:11">
      <c r="A512">
        <v>510</v>
      </c>
      <c r="B512">
        <v>18.4773499908888</v>
      </c>
      <c r="C512">
        <v>1635.3359851634</v>
      </c>
      <c r="D512">
        <v>0.405861780478395</v>
      </c>
      <c r="E512">
        <v>178.827112933965</v>
      </c>
      <c r="F512">
        <v>20.6972270660784</v>
      </c>
      <c r="G512">
        <v>2254.11614614447</v>
      </c>
      <c r="H512">
        <v>0.224252650786742</v>
      </c>
      <c r="I512">
        <v>0.15026052376791</v>
      </c>
      <c r="J512">
        <v>18.3584299069876</v>
      </c>
      <c r="K512">
        <v>2.58545256051051</v>
      </c>
    </row>
    <row r="513" spans="1:11">
      <c r="A513">
        <v>511</v>
      </c>
      <c r="B513">
        <v>18.4771811242763</v>
      </c>
      <c r="C513">
        <v>1635.31336820011</v>
      </c>
      <c r="D513">
        <v>0.405860926694321</v>
      </c>
      <c r="E513">
        <v>178.825043116966</v>
      </c>
      <c r="F513">
        <v>20.697513316062</v>
      </c>
      <c r="G513">
        <v>2254.15162706565</v>
      </c>
      <c r="H513">
        <v>0.224252203774171</v>
      </c>
      <c r="I513">
        <v>0.150260423892406</v>
      </c>
      <c r="J513">
        <v>18.3583852529401</v>
      </c>
      <c r="K513">
        <v>2.58545256051051</v>
      </c>
    </row>
    <row r="514" spans="1:11">
      <c r="A514">
        <v>512</v>
      </c>
      <c r="B514">
        <v>18.4772525070751</v>
      </c>
      <c r="C514">
        <v>1635.32020164755</v>
      </c>
      <c r="D514">
        <v>0.405862352172364</v>
      </c>
      <c r="E514">
        <v>178.825666791244</v>
      </c>
      <c r="F514">
        <v>20.6974268281869</v>
      </c>
      <c r="G514">
        <v>2254.13566421758</v>
      </c>
      <c r="H514">
        <v>0.224251919040065</v>
      </c>
      <c r="I514">
        <v>0.150260360274662</v>
      </c>
      <c r="J514">
        <v>18.3583995643982</v>
      </c>
      <c r="K514">
        <v>2.58545256051051</v>
      </c>
    </row>
    <row r="515" spans="1:11">
      <c r="A515">
        <v>513</v>
      </c>
      <c r="B515">
        <v>18.4774996113719</v>
      </c>
      <c r="C515">
        <v>1635.34297344373</v>
      </c>
      <c r="D515">
        <v>0.405861513453041</v>
      </c>
      <c r="E515">
        <v>178.827784428017</v>
      </c>
      <c r="F515">
        <v>20.6971386210079</v>
      </c>
      <c r="G515">
        <v>2254.10617601514</v>
      </c>
      <c r="H515">
        <v>0.22425274753766</v>
      </c>
      <c r="I515">
        <v>0.150260545384873</v>
      </c>
      <c r="J515">
        <v>18.3584370625005</v>
      </c>
      <c r="K515">
        <v>2.58545256051051</v>
      </c>
    </row>
    <row r="516" spans="1:11">
      <c r="A516">
        <v>514</v>
      </c>
      <c r="B516">
        <v>18.4769496852837</v>
      </c>
      <c r="C516">
        <v>1635.29915400691</v>
      </c>
      <c r="D516">
        <v>0.405861049081996</v>
      </c>
      <c r="E516">
        <v>178.823714998807</v>
      </c>
      <c r="F516">
        <v>20.6976932210368</v>
      </c>
      <c r="G516">
        <v>2254.16852863492</v>
      </c>
      <c r="H516">
        <v>0.224251748512213</v>
      </c>
      <c r="I516">
        <v>0.150260322173888</v>
      </c>
      <c r="J516">
        <v>18.3583636304939</v>
      </c>
      <c r="K516">
        <v>2.58545256051051</v>
      </c>
    </row>
    <row r="517" spans="1:11">
      <c r="A517">
        <v>515</v>
      </c>
      <c r="B517">
        <v>18.4773220579628</v>
      </c>
      <c r="C517">
        <v>1635.32074952282</v>
      </c>
      <c r="D517">
        <v>0.40586135605794</v>
      </c>
      <c r="E517">
        <v>178.825780762379</v>
      </c>
      <c r="F517">
        <v>20.697419894007</v>
      </c>
      <c r="G517">
        <v>2254.14155047295</v>
      </c>
      <c r="H517">
        <v>0.224252213110847</v>
      </c>
      <c r="I517">
        <v>0.150260425978488</v>
      </c>
      <c r="J517">
        <v>18.3583913083517</v>
      </c>
      <c r="K517">
        <v>2.58545256051051</v>
      </c>
    </row>
    <row r="518" spans="1:11">
      <c r="A518">
        <v>516</v>
      </c>
      <c r="B518">
        <v>18.4771070916252</v>
      </c>
      <c r="C518">
        <v>1635.30968936346</v>
      </c>
      <c r="D518">
        <v>0.405860683498028</v>
      </c>
      <c r="E518">
        <v>178.824774013032</v>
      </c>
      <c r="F518">
        <v>20.6975598777445</v>
      </c>
      <c r="G518">
        <v>2254.16857316836</v>
      </c>
      <c r="H518">
        <v>0.224252471516822</v>
      </c>
      <c r="I518">
        <v>0.150260483713822</v>
      </c>
      <c r="J518">
        <v>18.3583711404207</v>
      </c>
      <c r="K518">
        <v>2.58545256051051</v>
      </c>
    </row>
    <row r="519" spans="1:11">
      <c r="A519">
        <v>517</v>
      </c>
      <c r="B519">
        <v>18.4770813152013</v>
      </c>
      <c r="C519">
        <v>1635.30664659162</v>
      </c>
      <c r="D519">
        <v>0.405860667839701</v>
      </c>
      <c r="E519">
        <v>178.824488727759</v>
      </c>
      <c r="F519">
        <v>20.6975983891469</v>
      </c>
      <c r="G519">
        <v>2254.15665243409</v>
      </c>
      <c r="H519">
        <v>0.224252081520907</v>
      </c>
      <c r="I519">
        <v>0.150260396577524</v>
      </c>
      <c r="J519">
        <v>18.3583664144819</v>
      </c>
      <c r="K519">
        <v>2.58545256051051</v>
      </c>
    </row>
    <row r="520" spans="1:11">
      <c r="A520">
        <v>518</v>
      </c>
      <c r="B520">
        <v>18.4772835500925</v>
      </c>
      <c r="C520">
        <v>1635.34287397557</v>
      </c>
      <c r="D520">
        <v>0.405859093324116</v>
      </c>
      <c r="E520">
        <v>178.827657260106</v>
      </c>
      <c r="F520">
        <v>20.6971398798914</v>
      </c>
      <c r="G520">
        <v>2254.0896073738</v>
      </c>
      <c r="H520">
        <v>0.224253092559562</v>
      </c>
      <c r="I520">
        <v>0.150260622472832</v>
      </c>
      <c r="J520">
        <v>18.3584520681135</v>
      </c>
      <c r="K520">
        <v>2.58545256051051</v>
      </c>
    </row>
    <row r="521" spans="1:11">
      <c r="A521">
        <v>519</v>
      </c>
      <c r="B521">
        <v>18.4771631616889</v>
      </c>
      <c r="C521">
        <v>1635.31829231287</v>
      </c>
      <c r="D521">
        <v>0.405860314204977</v>
      </c>
      <c r="E521">
        <v>178.825493425577</v>
      </c>
      <c r="F521">
        <v>20.6974509937056</v>
      </c>
      <c r="G521">
        <v>2254.13667154623</v>
      </c>
      <c r="H521">
        <v>0.224252317834896</v>
      </c>
      <c r="I521">
        <v>0.15026044937685</v>
      </c>
      <c r="J521">
        <v>18.3583954465329</v>
      </c>
      <c r="K521">
        <v>2.58545256051051</v>
      </c>
    </row>
    <row r="522" spans="1:11">
      <c r="A522">
        <v>520</v>
      </c>
      <c r="B522">
        <v>18.4770842404759</v>
      </c>
      <c r="C522">
        <v>1635.31312827634</v>
      </c>
      <c r="D522">
        <v>0.405860687132228</v>
      </c>
      <c r="E522">
        <v>178.824988475712</v>
      </c>
      <c r="F522">
        <v>20.6975163526826</v>
      </c>
      <c r="G522">
        <v>2254.14600452504</v>
      </c>
      <c r="H522">
        <v>0.224252213680532</v>
      </c>
      <c r="I522">
        <v>0.150260426105771</v>
      </c>
      <c r="J522">
        <v>18.3583902499395</v>
      </c>
      <c r="K522">
        <v>2.58545256051051</v>
      </c>
    </row>
    <row r="523" spans="1:11">
      <c r="A523">
        <v>521</v>
      </c>
      <c r="B523">
        <v>18.4769147232379</v>
      </c>
      <c r="C523">
        <v>1635.2936309531</v>
      </c>
      <c r="D523">
        <v>0.405860400804808</v>
      </c>
      <c r="E523">
        <v>178.823278983517</v>
      </c>
      <c r="F523">
        <v>20.6977631255917</v>
      </c>
      <c r="G523">
        <v>2254.17060134396</v>
      </c>
      <c r="H523">
        <v>0.224251666791624</v>
      </c>
      <c r="I523">
        <v>0.15026030391519</v>
      </c>
      <c r="J523">
        <v>18.3583444494051</v>
      </c>
      <c r="K523">
        <v>2.58545256051051</v>
      </c>
    </row>
    <row r="524" spans="1:11">
      <c r="A524">
        <v>522</v>
      </c>
      <c r="B524">
        <v>18.4768968758641</v>
      </c>
      <c r="C524">
        <v>1635.29363794045</v>
      </c>
      <c r="D524">
        <v>0.405860274453378</v>
      </c>
      <c r="E524">
        <v>178.82325261685</v>
      </c>
      <c r="F524">
        <v>20.6977630371534</v>
      </c>
      <c r="G524">
        <v>2254.17071664918</v>
      </c>
      <c r="H524">
        <v>0.224251716390599</v>
      </c>
      <c r="I524">
        <v>0.150260314997008</v>
      </c>
      <c r="J524">
        <v>18.3583477813548</v>
      </c>
      <c r="K524">
        <v>2.58545256051051</v>
      </c>
    </row>
    <row r="525" spans="1:11">
      <c r="A525">
        <v>523</v>
      </c>
      <c r="B525">
        <v>18.4770573949847</v>
      </c>
      <c r="C525">
        <v>1635.30218899812</v>
      </c>
      <c r="D525">
        <v>0.405860944501522</v>
      </c>
      <c r="E525">
        <v>178.82413229732</v>
      </c>
      <c r="F525">
        <v>20.6976548077592</v>
      </c>
      <c r="G525">
        <v>2254.16091953291</v>
      </c>
      <c r="H525">
        <v>0.224251931999128</v>
      </c>
      <c r="I525">
        <v>0.150260363170086</v>
      </c>
      <c r="J525">
        <v>18.3583517230935</v>
      </c>
      <c r="K525">
        <v>2.58545256051051</v>
      </c>
    </row>
    <row r="526" spans="1:11">
      <c r="A526">
        <v>524</v>
      </c>
      <c r="B526">
        <v>18.4770412330183</v>
      </c>
      <c r="C526">
        <v>1635.30166933494</v>
      </c>
      <c r="D526">
        <v>0.405860936618293</v>
      </c>
      <c r="E526">
        <v>178.824058837673</v>
      </c>
      <c r="F526">
        <v>20.6976613850221</v>
      </c>
      <c r="G526">
        <v>2254.16009479894</v>
      </c>
      <c r="H526">
        <v>0.224251872448304</v>
      </c>
      <c r="I526">
        <v>0.150260349864735</v>
      </c>
      <c r="J526">
        <v>18.35835382725</v>
      </c>
      <c r="K526">
        <v>2.58545256051051</v>
      </c>
    </row>
    <row r="527" spans="1:11">
      <c r="A527">
        <v>525</v>
      </c>
      <c r="B527">
        <v>18.4769497853716</v>
      </c>
      <c r="C527">
        <v>1635.2947773908</v>
      </c>
      <c r="D527">
        <v>0.405860899498121</v>
      </c>
      <c r="E527">
        <v>178.823418880136</v>
      </c>
      <c r="F527">
        <v>20.6977486152439</v>
      </c>
      <c r="G527">
        <v>2254.16761567495</v>
      </c>
      <c r="H527">
        <v>0.224251682839129</v>
      </c>
      <c r="I527">
        <v>0.150260307500658</v>
      </c>
      <c r="J527">
        <v>18.3583424910478</v>
      </c>
      <c r="K527">
        <v>2.58545256051051</v>
      </c>
    </row>
    <row r="528" spans="1:11">
      <c r="A528">
        <v>526</v>
      </c>
      <c r="B528">
        <v>18.4769570011281</v>
      </c>
      <c r="C528">
        <v>1635.29703746093</v>
      </c>
      <c r="D528">
        <v>0.405861036703507</v>
      </c>
      <c r="E528">
        <v>178.823610271394</v>
      </c>
      <c r="F528">
        <v>20.6977200098209</v>
      </c>
      <c r="G528">
        <v>2254.16164533172</v>
      </c>
      <c r="H528">
        <v>0.224251676204605</v>
      </c>
      <c r="I528">
        <v>0.150260306018317</v>
      </c>
      <c r="J528">
        <v>18.3583489798089</v>
      </c>
      <c r="K528">
        <v>2.58545256051051</v>
      </c>
    </row>
    <row r="529" spans="1:11">
      <c r="A529">
        <v>527</v>
      </c>
      <c r="B529">
        <v>18.4769186190665</v>
      </c>
      <c r="C529">
        <v>1635.29258159747</v>
      </c>
      <c r="D529">
        <v>0.405860906271245</v>
      </c>
      <c r="E529">
        <v>178.823262413124</v>
      </c>
      <c r="F529">
        <v>20.6977764071992</v>
      </c>
      <c r="G529">
        <v>2254.17513863354</v>
      </c>
      <c r="H529">
        <v>0.22425176255368</v>
      </c>
      <c r="I529">
        <v>0.150260325311151</v>
      </c>
      <c r="J529">
        <v>18.3583336145023</v>
      </c>
      <c r="K529">
        <v>2.58545256051051</v>
      </c>
    </row>
    <row r="530" spans="1:11">
      <c r="A530">
        <v>528</v>
      </c>
      <c r="B530">
        <v>18.4768931487922</v>
      </c>
      <c r="C530">
        <v>1635.28725408565</v>
      </c>
      <c r="D530">
        <v>0.405861423549543</v>
      </c>
      <c r="E530">
        <v>178.822785208481</v>
      </c>
      <c r="F530">
        <v>20.6978438373391</v>
      </c>
      <c r="G530">
        <v>2254.18503753997</v>
      </c>
      <c r="H530">
        <v>0.224251536669885</v>
      </c>
      <c r="I530">
        <v>0.150260274842311</v>
      </c>
      <c r="J530">
        <v>18.3583224564877</v>
      </c>
      <c r="K530">
        <v>2.58545256051051</v>
      </c>
    </row>
    <row r="531" spans="1:11">
      <c r="A531">
        <v>529</v>
      </c>
      <c r="B531">
        <v>18.4769157909584</v>
      </c>
      <c r="C531">
        <v>1635.29715027359</v>
      </c>
      <c r="D531">
        <v>0.405860533853036</v>
      </c>
      <c r="E531">
        <v>178.823659740937</v>
      </c>
      <c r="F531">
        <v>20.6977185819673</v>
      </c>
      <c r="G531">
        <v>2254.1614320639</v>
      </c>
      <c r="H531">
        <v>0.224251844166819</v>
      </c>
      <c r="I531">
        <v>0.150260343545846</v>
      </c>
      <c r="J531">
        <v>18.3583450529061</v>
      </c>
      <c r="K531">
        <v>2.58545256051051</v>
      </c>
    </row>
    <row r="532" spans="1:11">
      <c r="A532">
        <v>530</v>
      </c>
      <c r="B532">
        <v>18.4768286096448</v>
      </c>
      <c r="C532">
        <v>1635.29254335634</v>
      </c>
      <c r="D532">
        <v>0.4058601073527</v>
      </c>
      <c r="E532">
        <v>178.823245361851</v>
      </c>
      <c r="F532">
        <v>20.6977768912143</v>
      </c>
      <c r="G532">
        <v>2254.16370263064</v>
      </c>
      <c r="H532">
        <v>0.224251747835245</v>
      </c>
      <c r="I532">
        <v>0.150260322022634</v>
      </c>
      <c r="J532">
        <v>18.3583360541015</v>
      </c>
      <c r="K532">
        <v>2.58545256051051</v>
      </c>
    </row>
    <row r="533" spans="1:11">
      <c r="A533">
        <v>531</v>
      </c>
      <c r="B533">
        <v>18.4768969343951</v>
      </c>
      <c r="C533">
        <v>1635.29377184361</v>
      </c>
      <c r="D533">
        <v>0.405860646695404</v>
      </c>
      <c r="E533">
        <v>178.823380268966</v>
      </c>
      <c r="F533">
        <v>20.6977613423534</v>
      </c>
      <c r="G533">
        <v>2254.16791289146</v>
      </c>
      <c r="H533">
        <v>0.224251762873346</v>
      </c>
      <c r="I533">
        <v>0.150260325382573</v>
      </c>
      <c r="J533">
        <v>18.3583351485435</v>
      </c>
      <c r="K533">
        <v>2.58545256051051</v>
      </c>
    </row>
    <row r="534" spans="1:11">
      <c r="A534">
        <v>532</v>
      </c>
      <c r="B534">
        <v>18.4768064264671</v>
      </c>
      <c r="C534">
        <v>1635.29146441053</v>
      </c>
      <c r="D534">
        <v>0.405860373487794</v>
      </c>
      <c r="E534">
        <v>178.823074959471</v>
      </c>
      <c r="F534">
        <v>20.6977905473607</v>
      </c>
      <c r="G534">
        <v>2254.16680809667</v>
      </c>
      <c r="H534">
        <v>0.224251663113482</v>
      </c>
      <c r="I534">
        <v>0.150260303093389</v>
      </c>
      <c r="J534">
        <v>18.3583425956723</v>
      </c>
      <c r="K534">
        <v>2.58545256051051</v>
      </c>
    </row>
    <row r="535" spans="1:11">
      <c r="A535">
        <v>533</v>
      </c>
      <c r="B535">
        <v>18.4767407731703</v>
      </c>
      <c r="C535">
        <v>1635.28420431965</v>
      </c>
      <c r="D535">
        <v>0.405860281972047</v>
      </c>
      <c r="E535">
        <v>178.822414052309</v>
      </c>
      <c r="F535">
        <v>20.6978824383238</v>
      </c>
      <c r="G535">
        <v>2254.17943911045</v>
      </c>
      <c r="H535">
        <v>0.224251556078021</v>
      </c>
      <c r="I535">
        <v>0.150260279178637</v>
      </c>
      <c r="J535">
        <v>18.3583283732633</v>
      </c>
      <c r="K535">
        <v>2.58545256051051</v>
      </c>
    </row>
    <row r="536" spans="1:11">
      <c r="A536">
        <v>534</v>
      </c>
      <c r="B536">
        <v>18.4770137054311</v>
      </c>
      <c r="C536">
        <v>1635.30953062242</v>
      </c>
      <c r="D536">
        <v>0.405860626049304</v>
      </c>
      <c r="E536">
        <v>178.824754210269</v>
      </c>
      <c r="F536">
        <v>20.6975618868761</v>
      </c>
      <c r="G536">
        <v>2254.14016643878</v>
      </c>
      <c r="H536">
        <v>0.224252051338822</v>
      </c>
      <c r="I536">
        <v>0.150260389833982</v>
      </c>
      <c r="J536">
        <v>18.358372995397</v>
      </c>
      <c r="K536">
        <v>2.58545256051051</v>
      </c>
    </row>
    <row r="537" spans="1:11">
      <c r="A537">
        <v>535</v>
      </c>
      <c r="B537">
        <v>18.4768470735896</v>
      </c>
      <c r="C537">
        <v>1635.29454613518</v>
      </c>
      <c r="D537">
        <v>0.405860489582055</v>
      </c>
      <c r="E537">
        <v>178.823374961334</v>
      </c>
      <c r="F537">
        <v>20.6977515422215</v>
      </c>
      <c r="G537">
        <v>2254.161895565</v>
      </c>
      <c r="H537">
        <v>0.224251690446855</v>
      </c>
      <c r="I537">
        <v>0.150260309200439</v>
      </c>
      <c r="J537">
        <v>18.358346296697</v>
      </c>
      <c r="K537">
        <v>2.58545256051051</v>
      </c>
    </row>
    <row r="538" spans="1:11">
      <c r="A538">
        <v>536</v>
      </c>
      <c r="B538">
        <v>18.4768376499145</v>
      </c>
      <c r="C538">
        <v>1635.28754167601</v>
      </c>
      <c r="D538">
        <v>0.405860452738412</v>
      </c>
      <c r="E538">
        <v>178.822748354315</v>
      </c>
      <c r="F538">
        <v>20.6978401973064</v>
      </c>
      <c r="G538">
        <v>2254.17474561759</v>
      </c>
      <c r="H538">
        <v>0.224251493647068</v>
      </c>
      <c r="I538">
        <v>0.150260265229799</v>
      </c>
      <c r="J538">
        <v>18.3583303765763</v>
      </c>
      <c r="K538">
        <v>2.58545256051051</v>
      </c>
    </row>
    <row r="539" spans="1:11">
      <c r="A539">
        <v>537</v>
      </c>
      <c r="B539">
        <v>18.4766968518674</v>
      </c>
      <c r="C539">
        <v>1635.27810626591</v>
      </c>
      <c r="D539">
        <v>0.405859275112191</v>
      </c>
      <c r="E539">
        <v>178.821842727142</v>
      </c>
      <c r="F539">
        <v>20.6979596220144</v>
      </c>
      <c r="G539">
        <v>2254.18258616657</v>
      </c>
      <c r="H539">
        <v>0.224251349046878</v>
      </c>
      <c r="I539">
        <v>0.150260232922042</v>
      </c>
      <c r="J539">
        <v>18.3583175025907</v>
      </c>
      <c r="K539">
        <v>2.58545256051051</v>
      </c>
    </row>
    <row r="540" spans="1:11">
      <c r="A540">
        <v>538</v>
      </c>
      <c r="B540">
        <v>18.4768088612193</v>
      </c>
      <c r="C540">
        <v>1635.28368464505</v>
      </c>
      <c r="D540">
        <v>0.405860136087369</v>
      </c>
      <c r="E540">
        <v>178.822429111982</v>
      </c>
      <c r="F540">
        <v>20.697889015876</v>
      </c>
      <c r="G540">
        <v>2254.17867196626</v>
      </c>
      <c r="H540">
        <v>0.224251426154896</v>
      </c>
      <c r="I540">
        <v>0.150260250150144</v>
      </c>
      <c r="J540">
        <v>18.3583189701009</v>
      </c>
      <c r="K540">
        <v>2.58545256051051</v>
      </c>
    </row>
    <row r="541" spans="1:11">
      <c r="A541">
        <v>539</v>
      </c>
      <c r="B541">
        <v>18.4765749521145</v>
      </c>
      <c r="C541">
        <v>1635.26591883023</v>
      </c>
      <c r="D541">
        <v>0.405860588376765</v>
      </c>
      <c r="E541">
        <v>178.820774367258</v>
      </c>
      <c r="F541">
        <v>20.6981138813606</v>
      </c>
      <c r="G541">
        <v>2254.2060784001</v>
      </c>
      <c r="H541">
        <v>0.224251073529487</v>
      </c>
      <c r="I541">
        <v>0.150260171363731</v>
      </c>
      <c r="J541">
        <v>18.3582904501751</v>
      </c>
      <c r="K541">
        <v>2.58545256051051</v>
      </c>
    </row>
    <row r="542" spans="1:11">
      <c r="A542">
        <v>540</v>
      </c>
      <c r="B542">
        <v>18.4767815637552</v>
      </c>
      <c r="C542">
        <v>1635.28288814166</v>
      </c>
      <c r="D542">
        <v>0.405859789832345</v>
      </c>
      <c r="E542">
        <v>178.822346987258</v>
      </c>
      <c r="F542">
        <v>20.6978990972747</v>
      </c>
      <c r="G542">
        <v>2254.17738736784</v>
      </c>
      <c r="H542">
        <v>0.224251423819783</v>
      </c>
      <c r="I542">
        <v>0.150260249628414</v>
      </c>
      <c r="J542">
        <v>18.3583186613659</v>
      </c>
      <c r="K542">
        <v>2.58545256051051</v>
      </c>
    </row>
    <row r="543" spans="1:11">
      <c r="A543">
        <v>541</v>
      </c>
      <c r="B543">
        <v>18.4767770774016</v>
      </c>
      <c r="C543">
        <v>1635.28383582437</v>
      </c>
      <c r="D543">
        <v>0.405859892355031</v>
      </c>
      <c r="E543">
        <v>178.822395446714</v>
      </c>
      <c r="F543">
        <v>20.6978871023899</v>
      </c>
      <c r="G543">
        <v>2254.1787437028</v>
      </c>
      <c r="H543">
        <v>0.224251529807256</v>
      </c>
      <c r="I543">
        <v>0.150260273309006</v>
      </c>
      <c r="J543">
        <v>18.3583251024641</v>
      </c>
      <c r="K543">
        <v>2.58545256051051</v>
      </c>
    </row>
    <row r="544" spans="1:11">
      <c r="A544">
        <v>542</v>
      </c>
      <c r="B544">
        <v>18.4769517662064</v>
      </c>
      <c r="C544">
        <v>1635.29610534378</v>
      </c>
      <c r="D544">
        <v>0.405860273147507</v>
      </c>
      <c r="E544">
        <v>178.823571139171</v>
      </c>
      <c r="F544">
        <v>20.6977318075007</v>
      </c>
      <c r="G544">
        <v>2254.16224142521</v>
      </c>
      <c r="H544">
        <v>0.224251766423766</v>
      </c>
      <c r="I544">
        <v>0.150260326175838</v>
      </c>
      <c r="J544">
        <v>18.3583413725205</v>
      </c>
      <c r="K544">
        <v>2.58545256051051</v>
      </c>
    </row>
    <row r="545" spans="1:11">
      <c r="A545">
        <v>543</v>
      </c>
      <c r="B545">
        <v>18.4770023546094</v>
      </c>
      <c r="C545">
        <v>1635.3054427154</v>
      </c>
      <c r="D545">
        <v>0.405859772865028</v>
      </c>
      <c r="E545">
        <v>178.824348142293</v>
      </c>
      <c r="F545">
        <v>20.6976136262677</v>
      </c>
      <c r="G545">
        <v>2254.14760364657</v>
      </c>
      <c r="H545">
        <v>0.224251983467868</v>
      </c>
      <c r="I545">
        <v>0.150260374669672</v>
      </c>
      <c r="J545">
        <v>18.3583682431339</v>
      </c>
      <c r="K545">
        <v>2.58545256051051</v>
      </c>
    </row>
    <row r="546" spans="1:11">
      <c r="A546">
        <v>544</v>
      </c>
      <c r="B546">
        <v>18.476895747407</v>
      </c>
      <c r="C546">
        <v>1635.29251446772</v>
      </c>
      <c r="D546">
        <v>0.405860249215341</v>
      </c>
      <c r="E546">
        <v>178.823214925827</v>
      </c>
      <c r="F546">
        <v>20.6977772568555</v>
      </c>
      <c r="G546">
        <v>2254.16490227007</v>
      </c>
      <c r="H546">
        <v>0.224251626735641</v>
      </c>
      <c r="I546">
        <v>0.150260294965549</v>
      </c>
      <c r="J546">
        <v>18.3583381401564</v>
      </c>
      <c r="K546">
        <v>2.58545256051051</v>
      </c>
    </row>
    <row r="547" spans="1:11">
      <c r="A547">
        <v>545</v>
      </c>
      <c r="B547">
        <v>18.4769936069034</v>
      </c>
      <c r="C547">
        <v>1635.30037014994</v>
      </c>
      <c r="D547">
        <v>0.405860243821386</v>
      </c>
      <c r="E547">
        <v>178.823940825207</v>
      </c>
      <c r="F547">
        <v>20.6976778285401</v>
      </c>
      <c r="G547">
        <v>2254.15506932774</v>
      </c>
      <c r="H547">
        <v>0.224251826287946</v>
      </c>
      <c r="I547">
        <v>0.150260339551197</v>
      </c>
      <c r="J547">
        <v>18.3583515408027</v>
      </c>
      <c r="K547">
        <v>2.58545256051051</v>
      </c>
    </row>
    <row r="548" spans="1:11">
      <c r="A548">
        <v>546</v>
      </c>
      <c r="B548">
        <v>18.476938094264</v>
      </c>
      <c r="C548">
        <v>1635.29340353859</v>
      </c>
      <c r="D548">
        <v>0.405860114066001</v>
      </c>
      <c r="E548">
        <v>178.823338987254</v>
      </c>
      <c r="F548">
        <v>20.6977660039569</v>
      </c>
      <c r="G548">
        <v>2254.16851014278</v>
      </c>
      <c r="H548">
        <v>0.224251759166179</v>
      </c>
      <c r="I548">
        <v>0.150260324554287</v>
      </c>
      <c r="J548">
        <v>18.3583341187814</v>
      </c>
      <c r="K548">
        <v>2.58545256051051</v>
      </c>
    </row>
    <row r="549" spans="1:11">
      <c r="A549">
        <v>547</v>
      </c>
      <c r="B549">
        <v>18.476920590053</v>
      </c>
      <c r="C549">
        <v>1635.29536088621</v>
      </c>
      <c r="D549">
        <v>0.405860083740357</v>
      </c>
      <c r="E549">
        <v>178.823504885304</v>
      </c>
      <c r="F549">
        <v>20.6977412300084</v>
      </c>
      <c r="G549">
        <v>2254.15846765052</v>
      </c>
      <c r="H549">
        <v>0.224251696006981</v>
      </c>
      <c r="I549">
        <v>0.150260310442729</v>
      </c>
      <c r="J549">
        <v>18.3583401422277</v>
      </c>
      <c r="K549">
        <v>2.58545256051051</v>
      </c>
    </row>
    <row r="550" spans="1:11">
      <c r="A550">
        <v>548</v>
      </c>
      <c r="B550">
        <v>18.4769561430032</v>
      </c>
      <c r="C550">
        <v>1635.29641051676</v>
      </c>
      <c r="D550">
        <v>0.405860318142594</v>
      </c>
      <c r="E550">
        <v>178.823626009218</v>
      </c>
      <c r="F550">
        <v>20.6977279449664</v>
      </c>
      <c r="G550">
        <v>2254.16427038369</v>
      </c>
      <c r="H550">
        <v>0.224251837310358</v>
      </c>
      <c r="I550">
        <v>0.150260342013918</v>
      </c>
      <c r="J550">
        <v>18.3583389358094</v>
      </c>
      <c r="K550">
        <v>2.58545256051051</v>
      </c>
    </row>
    <row r="551" spans="1:11">
      <c r="A551">
        <v>549</v>
      </c>
      <c r="B551">
        <v>18.4772177620238</v>
      </c>
      <c r="C551">
        <v>1635.31579281126</v>
      </c>
      <c r="D551">
        <v>0.405860738514273</v>
      </c>
      <c r="E551">
        <v>178.825408419384</v>
      </c>
      <c r="F551">
        <v>20.6974826287649</v>
      </c>
      <c r="G551">
        <v>2254.13425984702</v>
      </c>
      <c r="H551">
        <v>0.224252141996455</v>
      </c>
      <c r="I551">
        <v>0.150260410089493</v>
      </c>
      <c r="J551">
        <v>18.3583730988039</v>
      </c>
      <c r="K551">
        <v>2.58545256051051</v>
      </c>
    </row>
    <row r="552" spans="1:11">
      <c r="A552">
        <v>550</v>
      </c>
      <c r="B552">
        <v>18.4769845979094</v>
      </c>
      <c r="C552">
        <v>1635.30187110999</v>
      </c>
      <c r="D552">
        <v>0.405859790070065</v>
      </c>
      <c r="E552">
        <v>178.824092333395</v>
      </c>
      <c r="F552">
        <v>20.697658831199</v>
      </c>
      <c r="G552">
        <v>2254.15175509914</v>
      </c>
      <c r="H552">
        <v>0.224251993315673</v>
      </c>
      <c r="I552">
        <v>0.150260376869953</v>
      </c>
      <c r="J552">
        <v>18.3583528957934</v>
      </c>
      <c r="K552">
        <v>2.58545256051051</v>
      </c>
    </row>
    <row r="553" spans="1:11">
      <c r="A553">
        <v>551</v>
      </c>
      <c r="B553">
        <v>18.4770473217537</v>
      </c>
      <c r="C553">
        <v>1635.30137547983</v>
      </c>
      <c r="D553">
        <v>0.405860818157749</v>
      </c>
      <c r="E553">
        <v>178.82409180039</v>
      </c>
      <c r="F553">
        <v>20.6976651042837</v>
      </c>
      <c r="G553">
        <v>2254.15434699356</v>
      </c>
      <c r="H553">
        <v>0.224251721593903</v>
      </c>
      <c r="I553">
        <v>0.150260316159573</v>
      </c>
      <c r="J553">
        <v>18.3583467026345</v>
      </c>
      <c r="K553">
        <v>2.58545256051051</v>
      </c>
    </row>
    <row r="554" spans="1:11">
      <c r="A554">
        <v>552</v>
      </c>
      <c r="B554">
        <v>18.476915727038</v>
      </c>
      <c r="C554">
        <v>1635.28942016503</v>
      </c>
      <c r="D554">
        <v>0.405860324275467</v>
      </c>
      <c r="E554">
        <v>178.822989237085</v>
      </c>
      <c r="F554">
        <v>20.6978164212914</v>
      </c>
      <c r="G554">
        <v>2254.17364715711</v>
      </c>
      <c r="H554">
        <v>0.224251577912148</v>
      </c>
      <c r="I554">
        <v>0.150260284056999</v>
      </c>
      <c r="J554">
        <v>18.3583249666055</v>
      </c>
      <c r="K554">
        <v>2.58545256051051</v>
      </c>
    </row>
    <row r="555" spans="1:11">
      <c r="A555">
        <v>553</v>
      </c>
      <c r="B555">
        <v>18.4770492525884</v>
      </c>
      <c r="C555">
        <v>1635.30339656582</v>
      </c>
      <c r="D555">
        <v>0.405860853626685</v>
      </c>
      <c r="E555">
        <v>178.824204400533</v>
      </c>
      <c r="F555">
        <v>20.6976395238556</v>
      </c>
      <c r="G555">
        <v>2254.15794198752</v>
      </c>
      <c r="H555">
        <v>0.224251973758606</v>
      </c>
      <c r="I555">
        <v>0.150260372500345</v>
      </c>
      <c r="J555">
        <v>18.3583589583031</v>
      </c>
      <c r="K555">
        <v>2.58545256051051</v>
      </c>
    </row>
    <row r="556" spans="1:11">
      <c r="A556">
        <v>554</v>
      </c>
      <c r="B556">
        <v>18.4769997135529</v>
      </c>
      <c r="C556">
        <v>1635.30079557283</v>
      </c>
      <c r="D556">
        <v>0.405860236342706</v>
      </c>
      <c r="E556">
        <v>178.823987370234</v>
      </c>
      <c r="F556">
        <v>20.697672444047</v>
      </c>
      <c r="G556">
        <v>2254.15468516735</v>
      </c>
      <c r="H556">
        <v>0.224251882099494</v>
      </c>
      <c r="I556">
        <v>0.150260352021086</v>
      </c>
      <c r="J556">
        <v>18.3583515961313</v>
      </c>
      <c r="K556">
        <v>2.58545256051051</v>
      </c>
    </row>
    <row r="557" spans="1:11">
      <c r="A557">
        <v>555</v>
      </c>
      <c r="B557">
        <v>18.4769877398658</v>
      </c>
      <c r="C557">
        <v>1635.2997678277</v>
      </c>
      <c r="D557">
        <v>0.405860329313766</v>
      </c>
      <c r="E557">
        <v>178.823908447125</v>
      </c>
      <c r="F557">
        <v>20.6976854520181</v>
      </c>
      <c r="G557">
        <v>2254.15607948264</v>
      </c>
      <c r="H557">
        <v>0.224251823112601</v>
      </c>
      <c r="I557">
        <v>0.150260338841735</v>
      </c>
      <c r="J557">
        <v>18.3583480570875</v>
      </c>
      <c r="K557">
        <v>2.58545256051051</v>
      </c>
    </row>
    <row r="558" spans="1:11">
      <c r="A558">
        <v>556</v>
      </c>
      <c r="B558">
        <v>18.4769956242972</v>
      </c>
      <c r="C558">
        <v>1635.29603844582</v>
      </c>
      <c r="D558">
        <v>0.405860499320141</v>
      </c>
      <c r="E558">
        <v>178.823607955166</v>
      </c>
      <c r="F558">
        <v>20.6977326542196</v>
      </c>
      <c r="G558">
        <v>2254.16521011755</v>
      </c>
      <c r="H558">
        <v>0.224251774569598</v>
      </c>
      <c r="I558">
        <v>0.150260327995848</v>
      </c>
      <c r="J558">
        <v>18.358335710511</v>
      </c>
      <c r="K558">
        <v>2.58545256051051</v>
      </c>
    </row>
    <row r="559" spans="1:11">
      <c r="A559">
        <v>557</v>
      </c>
      <c r="B559">
        <v>18.476978463827</v>
      </c>
      <c r="C559">
        <v>1635.29857544384</v>
      </c>
      <c r="D559">
        <v>0.405860517031246</v>
      </c>
      <c r="E559">
        <v>178.823802572854</v>
      </c>
      <c r="F559">
        <v>20.6977005438101</v>
      </c>
      <c r="G559">
        <v>2254.1596594224</v>
      </c>
      <c r="H559">
        <v>0.224251816660197</v>
      </c>
      <c r="I559">
        <v>0.150260337400084</v>
      </c>
      <c r="J559">
        <v>18.3583455202966</v>
      </c>
      <c r="K559">
        <v>2.58545256051051</v>
      </c>
    </row>
    <row r="560" spans="1:11">
      <c r="A560">
        <v>558</v>
      </c>
      <c r="B560">
        <v>18.476910985183</v>
      </c>
      <c r="C560">
        <v>1635.29595125913</v>
      </c>
      <c r="D560">
        <v>0.405860019477706</v>
      </c>
      <c r="E560">
        <v>178.82352902683</v>
      </c>
      <c r="F560">
        <v>20.6977337577304</v>
      </c>
      <c r="G560">
        <v>2254.16012574345</v>
      </c>
      <c r="H560">
        <v>0.224251808994143</v>
      </c>
      <c r="I560">
        <v>0.15026033568727</v>
      </c>
      <c r="J560">
        <v>18.3583447954847</v>
      </c>
      <c r="K560">
        <v>2.58545256051051</v>
      </c>
    </row>
    <row r="561" spans="1:11">
      <c r="A561">
        <v>559</v>
      </c>
      <c r="B561">
        <v>18.4769589462989</v>
      </c>
      <c r="C561">
        <v>1635.29633306757</v>
      </c>
      <c r="D561">
        <v>0.405860367666252</v>
      </c>
      <c r="E561">
        <v>178.823599454589</v>
      </c>
      <c r="F561">
        <v>20.6977289252304</v>
      </c>
      <c r="G561">
        <v>2254.16203940371</v>
      </c>
      <c r="H561">
        <v>0.224251754319865</v>
      </c>
      <c r="I561">
        <v>0.150260323471483</v>
      </c>
      <c r="J561">
        <v>18.3583409263139</v>
      </c>
      <c r="K561">
        <v>2.58545256051051</v>
      </c>
    </row>
    <row r="562" spans="1:11">
      <c r="A562">
        <v>560</v>
      </c>
      <c r="B562">
        <v>18.4768219316678</v>
      </c>
      <c r="C562">
        <v>1635.28572158249</v>
      </c>
      <c r="D562">
        <v>0.405860479247609</v>
      </c>
      <c r="E562">
        <v>178.82260676781</v>
      </c>
      <c r="F562">
        <v>20.697863234262</v>
      </c>
      <c r="G562">
        <v>2254.17793726788</v>
      </c>
      <c r="H562">
        <v>0.224251547732656</v>
      </c>
      <c r="I562">
        <v>0.150260277314047</v>
      </c>
      <c r="J562">
        <v>18.3583242119467</v>
      </c>
      <c r="K562">
        <v>2.58545256051051</v>
      </c>
    </row>
    <row r="563" spans="1:11">
      <c r="A563">
        <v>561</v>
      </c>
      <c r="B563">
        <v>18.4768357915641</v>
      </c>
      <c r="C563">
        <v>1635.28627819654</v>
      </c>
      <c r="D563">
        <v>0.405860604546622</v>
      </c>
      <c r="E563">
        <v>178.822665130384</v>
      </c>
      <c r="F563">
        <v>20.6978561891828</v>
      </c>
      <c r="G563">
        <v>2254.17712035724</v>
      </c>
      <c r="H563">
        <v>0.22425152671928</v>
      </c>
      <c r="I563">
        <v>0.150260272619065</v>
      </c>
      <c r="J563">
        <v>18.3583244045383</v>
      </c>
      <c r="K563">
        <v>2.58545256051051</v>
      </c>
    </row>
    <row r="564" spans="1:11">
      <c r="A564">
        <v>562</v>
      </c>
      <c r="B564">
        <v>18.4768257021075</v>
      </c>
      <c r="C564">
        <v>1635.28564293044</v>
      </c>
      <c r="D564">
        <v>0.405860545725205</v>
      </c>
      <c r="E564">
        <v>178.822609786287</v>
      </c>
      <c r="F564">
        <v>20.6978642297637</v>
      </c>
      <c r="G564">
        <v>2254.17708140661</v>
      </c>
      <c r="H564">
        <v>0.224251501928356</v>
      </c>
      <c r="I564">
        <v>0.150260267080073</v>
      </c>
      <c r="J564">
        <v>18.3583229205508</v>
      </c>
      <c r="K564">
        <v>2.58545256051051</v>
      </c>
    </row>
    <row r="565" spans="1:11">
      <c r="A565">
        <v>563</v>
      </c>
      <c r="B565">
        <v>18.4768332721637</v>
      </c>
      <c r="C565">
        <v>1635.2861213943</v>
      </c>
      <c r="D565">
        <v>0.405860669854438</v>
      </c>
      <c r="E565">
        <v>178.822642950487</v>
      </c>
      <c r="F565">
        <v>20.6978581738326</v>
      </c>
      <c r="G565">
        <v>2254.17762290319</v>
      </c>
      <c r="H565">
        <v>0.224251520340055</v>
      </c>
      <c r="I565">
        <v>0.150260271193766</v>
      </c>
      <c r="J565">
        <v>18.3583251025365</v>
      </c>
      <c r="K565">
        <v>2.58545256051051</v>
      </c>
    </row>
    <row r="566" spans="1:11">
      <c r="A566">
        <v>564</v>
      </c>
      <c r="B566">
        <v>18.4768365999584</v>
      </c>
      <c r="C566">
        <v>1635.28664903932</v>
      </c>
      <c r="D566">
        <v>0.405860673309263</v>
      </c>
      <c r="E566">
        <v>178.822682613067</v>
      </c>
      <c r="F566">
        <v>20.6978514954182</v>
      </c>
      <c r="G566">
        <v>2254.17648020764</v>
      </c>
      <c r="H566">
        <v>0.224251517338036</v>
      </c>
      <c r="I566">
        <v>0.15026027052303</v>
      </c>
      <c r="J566">
        <v>18.3583270822221</v>
      </c>
      <c r="K566">
        <v>2.58545256051051</v>
      </c>
    </row>
    <row r="567" spans="1:11">
      <c r="A567">
        <v>565</v>
      </c>
      <c r="B567">
        <v>18.4768260121978</v>
      </c>
      <c r="C567">
        <v>1635.28648547701</v>
      </c>
      <c r="D567">
        <v>0.40586059673894</v>
      </c>
      <c r="E567">
        <v>178.82265700919</v>
      </c>
      <c r="F567">
        <v>20.6978535656294</v>
      </c>
      <c r="G567">
        <v>2254.1765269074</v>
      </c>
      <c r="H567">
        <v>0.224251517784984</v>
      </c>
      <c r="I567">
        <v>0.150260270622891</v>
      </c>
      <c r="J567">
        <v>18.3583281227482</v>
      </c>
      <c r="K567">
        <v>2.58545256051051</v>
      </c>
    </row>
    <row r="568" spans="1:11">
      <c r="A568">
        <v>566</v>
      </c>
      <c r="B568">
        <v>18.4768883386886</v>
      </c>
      <c r="C568">
        <v>1635.29105229448</v>
      </c>
      <c r="D568">
        <v>0.405860712263927</v>
      </c>
      <c r="E568">
        <v>178.823079882062</v>
      </c>
      <c r="F568">
        <v>20.6977957634914</v>
      </c>
      <c r="G568">
        <v>2254.17012773998</v>
      </c>
      <c r="H568">
        <v>0.22425160020525</v>
      </c>
      <c r="I568">
        <v>0.150260289037908</v>
      </c>
      <c r="J568">
        <v>18.3583358517068</v>
      </c>
      <c r="K568">
        <v>2.58545256051051</v>
      </c>
    </row>
    <row r="569" spans="1:11">
      <c r="A569">
        <v>567</v>
      </c>
      <c r="B569">
        <v>18.4768528159117</v>
      </c>
      <c r="C569">
        <v>1635.28827160736</v>
      </c>
      <c r="D569">
        <v>0.405860523937267</v>
      </c>
      <c r="E569">
        <v>178.822823615234</v>
      </c>
      <c r="F569">
        <v>20.6978309585668</v>
      </c>
      <c r="G569">
        <v>2254.17253979376</v>
      </c>
      <c r="H569">
        <v>0.22425152846641</v>
      </c>
      <c r="I569">
        <v>0.150260273009423</v>
      </c>
      <c r="J569">
        <v>18.3583308895089</v>
      </c>
      <c r="K569">
        <v>2.58545256051051</v>
      </c>
    </row>
    <row r="570" spans="1:11">
      <c r="A570">
        <v>568</v>
      </c>
      <c r="B570">
        <v>18.4768379144278</v>
      </c>
      <c r="C570">
        <v>1635.28738547033</v>
      </c>
      <c r="D570">
        <v>0.405860572400156</v>
      </c>
      <c r="E570">
        <v>178.82273467701</v>
      </c>
      <c r="F570">
        <v>20.6978421744023</v>
      </c>
      <c r="G570">
        <v>2254.17351184237</v>
      </c>
      <c r="H570">
        <v>0.224251489326597</v>
      </c>
      <c r="I570">
        <v>0.150260264264484</v>
      </c>
      <c r="J570">
        <v>18.3583302758328</v>
      </c>
      <c r="K570">
        <v>2.58545256051051</v>
      </c>
    </row>
    <row r="571" spans="1:11">
      <c r="A571">
        <v>569</v>
      </c>
      <c r="B571">
        <v>18.4768238213188</v>
      </c>
      <c r="C571">
        <v>1635.28567901822</v>
      </c>
      <c r="D571">
        <v>0.405860617311481</v>
      </c>
      <c r="E571">
        <v>178.822568819653</v>
      </c>
      <c r="F571">
        <v>20.6978637729994</v>
      </c>
      <c r="G571">
        <v>2254.17705298283</v>
      </c>
      <c r="H571">
        <v>0.224251442586889</v>
      </c>
      <c r="I571">
        <v>0.150260253821515</v>
      </c>
      <c r="J571">
        <v>18.3583281170643</v>
      </c>
      <c r="K571">
        <v>2.58545256051051</v>
      </c>
    </row>
    <row r="572" spans="1:11">
      <c r="A572">
        <v>570</v>
      </c>
      <c r="B572">
        <v>18.4768242971458</v>
      </c>
      <c r="C572">
        <v>1635.28521644454</v>
      </c>
      <c r="D572">
        <v>0.4058607070683</v>
      </c>
      <c r="E572">
        <v>178.822525929009</v>
      </c>
      <c r="F572">
        <v>20.6978696278112</v>
      </c>
      <c r="G572">
        <v>2254.17803597352</v>
      </c>
      <c r="H572">
        <v>0.224251414501265</v>
      </c>
      <c r="I572">
        <v>0.150260247546395</v>
      </c>
      <c r="J572">
        <v>18.3583273096759</v>
      </c>
      <c r="K572">
        <v>2.58545256051051</v>
      </c>
    </row>
    <row r="573" spans="1:11">
      <c r="A573">
        <v>571</v>
      </c>
      <c r="B573">
        <v>18.4768638278101</v>
      </c>
      <c r="C573">
        <v>1635.29027650496</v>
      </c>
      <c r="D573">
        <v>0.405860491161857</v>
      </c>
      <c r="E573">
        <v>178.822972577456</v>
      </c>
      <c r="F573">
        <v>20.6978055826245</v>
      </c>
      <c r="G573">
        <v>2254.16957878496</v>
      </c>
      <c r="H573">
        <v>0.224251572794895</v>
      </c>
      <c r="I573">
        <v>0.15026028291366</v>
      </c>
      <c r="J573">
        <v>18.3583386390811</v>
      </c>
      <c r="K573">
        <v>2.58545256051051</v>
      </c>
    </row>
    <row r="574" spans="1:11">
      <c r="A574">
        <v>572</v>
      </c>
      <c r="B574">
        <v>18.4768552134015</v>
      </c>
      <c r="C574">
        <v>1635.28787178428</v>
      </c>
      <c r="D574">
        <v>0.40586051848583</v>
      </c>
      <c r="E574">
        <v>178.822761235373</v>
      </c>
      <c r="F574">
        <v>20.6978360191256</v>
      </c>
      <c r="G574">
        <v>2254.17389860672</v>
      </c>
      <c r="H574">
        <v>0.224251499392744</v>
      </c>
      <c r="I574">
        <v>0.150260266513545</v>
      </c>
      <c r="J574">
        <v>18.3583328940447</v>
      </c>
      <c r="K574">
        <v>2.58545256051051</v>
      </c>
    </row>
    <row r="575" spans="1:11">
      <c r="A575">
        <v>573</v>
      </c>
      <c r="B575">
        <v>18.4768616397258</v>
      </c>
      <c r="C575">
        <v>1635.28788095582</v>
      </c>
      <c r="D575">
        <v>0.405860545694655</v>
      </c>
      <c r="E575">
        <v>178.822763327863</v>
      </c>
      <c r="F575">
        <v>20.6978359030415</v>
      </c>
      <c r="G575">
        <v>2254.17380825332</v>
      </c>
      <c r="H575">
        <v>0.224251487726866</v>
      </c>
      <c r="I575">
        <v>0.150260263907059</v>
      </c>
      <c r="J575">
        <v>18.3583326635904</v>
      </c>
      <c r="K575">
        <v>2.58545256051051</v>
      </c>
    </row>
    <row r="576" spans="1:11">
      <c r="A576">
        <v>574</v>
      </c>
      <c r="B576">
        <v>18.476883645679</v>
      </c>
      <c r="C576">
        <v>1635.28902889807</v>
      </c>
      <c r="D576">
        <v>0.405860620600444</v>
      </c>
      <c r="E576">
        <v>178.82288461122</v>
      </c>
      <c r="F576">
        <v>20.6978213735486</v>
      </c>
      <c r="G576">
        <v>2254.17401623489</v>
      </c>
      <c r="H576">
        <v>0.224251546418684</v>
      </c>
      <c r="I576">
        <v>0.150260277020469</v>
      </c>
      <c r="J576">
        <v>18.3583328481811</v>
      </c>
      <c r="K576">
        <v>2.58545256051051</v>
      </c>
    </row>
    <row r="577" spans="1:11">
      <c r="A577">
        <v>575</v>
      </c>
      <c r="B577">
        <v>18.4768614364173</v>
      </c>
      <c r="C577">
        <v>1635.28773441625</v>
      </c>
      <c r="D577">
        <v>0.405860613051838</v>
      </c>
      <c r="E577">
        <v>178.822749774371</v>
      </c>
      <c r="F577">
        <v>20.6978377577928</v>
      </c>
      <c r="G577">
        <v>2254.17473095597</v>
      </c>
      <c r="H577">
        <v>0.224251489055151</v>
      </c>
      <c r="I577">
        <v>0.150260264203835</v>
      </c>
      <c r="J577">
        <v>18.3583324497681</v>
      </c>
      <c r="K577">
        <v>2.58545256051051</v>
      </c>
    </row>
    <row r="578" spans="1:11">
      <c r="A578">
        <v>576</v>
      </c>
      <c r="B578">
        <v>18.4768497996437</v>
      </c>
      <c r="C578">
        <v>1635.28752462543</v>
      </c>
      <c r="D578">
        <v>0.405860522838943</v>
      </c>
      <c r="E578">
        <v>178.822723345854</v>
      </c>
      <c r="F578">
        <v>20.6978404131155</v>
      </c>
      <c r="G578">
        <v>2254.1743121076</v>
      </c>
      <c r="H578">
        <v>0.22425149477317</v>
      </c>
      <c r="I578">
        <v>0.150260265481402</v>
      </c>
      <c r="J578">
        <v>18.358332987802</v>
      </c>
      <c r="K578">
        <v>2.58545256051051</v>
      </c>
    </row>
    <row r="579" spans="1:11">
      <c r="A579">
        <v>577</v>
      </c>
      <c r="B579">
        <v>18.476877461022</v>
      </c>
      <c r="C579">
        <v>1635.29076229798</v>
      </c>
      <c r="D579">
        <v>0.405860715814981</v>
      </c>
      <c r="E579">
        <v>178.823012761163</v>
      </c>
      <c r="F579">
        <v>20.6977994339629</v>
      </c>
      <c r="G579">
        <v>2254.17018774481</v>
      </c>
      <c r="H579">
        <v>0.224251569003319</v>
      </c>
      <c r="I579">
        <v>0.150260282066514</v>
      </c>
      <c r="J579">
        <v>18.3583400491923</v>
      </c>
      <c r="K579">
        <v>2.58545256051051</v>
      </c>
    </row>
    <row r="580" spans="1:11">
      <c r="A580">
        <v>578</v>
      </c>
      <c r="B580">
        <v>18.4768588493032</v>
      </c>
      <c r="C580">
        <v>1635.28863633197</v>
      </c>
      <c r="D580">
        <v>0.405860505460893</v>
      </c>
      <c r="E580">
        <v>178.822822955079</v>
      </c>
      <c r="F580">
        <v>20.6978263422513</v>
      </c>
      <c r="G580">
        <v>2254.17237312444</v>
      </c>
      <c r="H580">
        <v>0.224251517891209</v>
      </c>
      <c r="I580">
        <v>0.150260270646625</v>
      </c>
      <c r="J580">
        <v>18.3583353427865</v>
      </c>
      <c r="K580">
        <v>2.58545256051051</v>
      </c>
    </row>
    <row r="581" spans="1:11">
      <c r="A581">
        <v>579</v>
      </c>
      <c r="B581">
        <v>18.4768998811203</v>
      </c>
      <c r="C581">
        <v>1635.29240879036</v>
      </c>
      <c r="D581">
        <v>0.405860591139638</v>
      </c>
      <c r="E581">
        <v>178.823166187081</v>
      </c>
      <c r="F581">
        <v>20.6977785944061</v>
      </c>
      <c r="G581">
        <v>2254.16629860966</v>
      </c>
      <c r="H581">
        <v>0.224251570442385</v>
      </c>
      <c r="I581">
        <v>0.150260282388042</v>
      </c>
      <c r="J581">
        <v>18.3583426459033</v>
      </c>
      <c r="K581">
        <v>2.58545256051051</v>
      </c>
    </row>
    <row r="582" spans="1:11">
      <c r="A582">
        <v>580</v>
      </c>
      <c r="B582">
        <v>18.4769218493298</v>
      </c>
      <c r="C582">
        <v>1635.29392086595</v>
      </c>
      <c r="D582">
        <v>0.405860621618007</v>
      </c>
      <c r="E582">
        <v>178.82330957648</v>
      </c>
      <c r="F582">
        <v>20.6977594561916</v>
      </c>
      <c r="G582">
        <v>2254.1640238588</v>
      </c>
      <c r="H582">
        <v>0.224251587764464</v>
      </c>
      <c r="I582">
        <v>0.150260286258285</v>
      </c>
      <c r="J582">
        <v>18.3583448221388</v>
      </c>
      <c r="K582">
        <v>2.58545256051051</v>
      </c>
    </row>
    <row r="583" spans="1:11">
      <c r="A583">
        <v>581</v>
      </c>
      <c r="B583">
        <v>18.4769528081894</v>
      </c>
      <c r="C583">
        <v>1635.29696921541</v>
      </c>
      <c r="D583">
        <v>0.405860429055598</v>
      </c>
      <c r="E583">
        <v>178.823583149384</v>
      </c>
      <c r="F583">
        <v>20.6977208735947</v>
      </c>
      <c r="G583">
        <v>2254.15939487263</v>
      </c>
      <c r="H583">
        <v>0.224251683423904</v>
      </c>
      <c r="I583">
        <v>0.150260307631313</v>
      </c>
      <c r="J583">
        <v>18.358350923941</v>
      </c>
      <c r="K583">
        <v>2.58545256051051</v>
      </c>
    </row>
    <row r="584" spans="1:11">
      <c r="A584">
        <v>582</v>
      </c>
      <c r="B584">
        <v>18.4769431687856</v>
      </c>
      <c r="C584">
        <v>1635.29636276118</v>
      </c>
      <c r="D584">
        <v>0.405860393290856</v>
      </c>
      <c r="E584">
        <v>178.823528139247</v>
      </c>
      <c r="F584">
        <v>20.6977285494024</v>
      </c>
      <c r="G584">
        <v>2254.15948848039</v>
      </c>
      <c r="H584">
        <v>0.224251659690931</v>
      </c>
      <c r="I584">
        <v>0.150260302328694</v>
      </c>
      <c r="J584">
        <v>18.358349779127</v>
      </c>
      <c r="K584">
        <v>2.58545256051051</v>
      </c>
    </row>
    <row r="585" spans="1:11">
      <c r="A585">
        <v>583</v>
      </c>
      <c r="B585">
        <v>18.4769426819213</v>
      </c>
      <c r="C585">
        <v>1635.29662996997</v>
      </c>
      <c r="D585">
        <v>0.405860234871721</v>
      </c>
      <c r="E585">
        <v>178.823555320872</v>
      </c>
      <c r="F585">
        <v>20.6977251673768</v>
      </c>
      <c r="G585">
        <v>2254.15784758983</v>
      </c>
      <c r="H585">
        <v>0.224251661814297</v>
      </c>
      <c r="I585">
        <v>0.150260302803114</v>
      </c>
      <c r="J585">
        <v>18.3583498627996</v>
      </c>
      <c r="K585">
        <v>2.58545256051051</v>
      </c>
    </row>
    <row r="586" spans="1:11">
      <c r="A586">
        <v>584</v>
      </c>
      <c r="B586">
        <v>18.4769523428019</v>
      </c>
      <c r="C586">
        <v>1635.2964144951</v>
      </c>
      <c r="D586">
        <v>0.405860463532352</v>
      </c>
      <c r="E586">
        <v>178.823544350142</v>
      </c>
      <c r="F586">
        <v>20.697727894613</v>
      </c>
      <c r="G586">
        <v>2254.159661281</v>
      </c>
      <c r="H586">
        <v>0.22425165984447</v>
      </c>
      <c r="I586">
        <v>0.150260302362999</v>
      </c>
      <c r="J586">
        <v>18.3583484417079</v>
      </c>
      <c r="K586">
        <v>2.58545256051051</v>
      </c>
    </row>
    <row r="587" spans="1:11">
      <c r="A587">
        <v>585</v>
      </c>
      <c r="B587">
        <v>18.4769376596472</v>
      </c>
      <c r="C587">
        <v>1635.29650138354</v>
      </c>
      <c r="D587">
        <v>0.40586027298648</v>
      </c>
      <c r="E587">
        <v>178.823531570682</v>
      </c>
      <c r="F587">
        <v>20.6977267948778</v>
      </c>
      <c r="G587">
        <v>2254.15939174219</v>
      </c>
      <c r="H587">
        <v>0.224251684956757</v>
      </c>
      <c r="I587">
        <v>0.150260307973796</v>
      </c>
      <c r="J587">
        <v>18.3583511685557</v>
      </c>
      <c r="K587">
        <v>2.58545256051051</v>
      </c>
    </row>
    <row r="588" spans="1:11">
      <c r="A588">
        <v>586</v>
      </c>
      <c r="B588">
        <v>18.4769253701083</v>
      </c>
      <c r="C588">
        <v>1635.29496925113</v>
      </c>
      <c r="D588">
        <v>0.405860299079773</v>
      </c>
      <c r="E588">
        <v>178.823399719496</v>
      </c>
      <c r="F588">
        <v>20.6977461868888</v>
      </c>
      <c r="G588">
        <v>2254.16069887233</v>
      </c>
      <c r="H588">
        <v>0.224251623759515</v>
      </c>
      <c r="I588">
        <v>0.150260294300598</v>
      </c>
      <c r="J588">
        <v>18.3583472918127</v>
      </c>
      <c r="K588">
        <v>2.58545256051051</v>
      </c>
    </row>
    <row r="589" spans="1:11">
      <c r="A589">
        <v>587</v>
      </c>
      <c r="B589">
        <v>18.4768928826196</v>
      </c>
      <c r="C589">
        <v>1635.29268089851</v>
      </c>
      <c r="D589">
        <v>0.405860223891668</v>
      </c>
      <c r="E589">
        <v>178.823177754423</v>
      </c>
      <c r="F589">
        <v>20.6977751503534</v>
      </c>
      <c r="G589">
        <v>2254.16464889709</v>
      </c>
      <c r="H589">
        <v>0.224251609175568</v>
      </c>
      <c r="I589">
        <v>0.150260291042131</v>
      </c>
      <c r="J589">
        <v>18.3583445265654</v>
      </c>
      <c r="K589">
        <v>2.58545256051051</v>
      </c>
    </row>
    <row r="590" spans="1:11">
      <c r="A590">
        <v>588</v>
      </c>
      <c r="B590">
        <v>18.4768786311196</v>
      </c>
      <c r="C590">
        <v>1635.29174440449</v>
      </c>
      <c r="D590">
        <v>0.405860289400689</v>
      </c>
      <c r="E590">
        <v>178.823084416521</v>
      </c>
      <c r="F590">
        <v>20.6977870034938</v>
      </c>
      <c r="G590">
        <v>2254.16574917832</v>
      </c>
      <c r="H590">
        <v>0.224251565747266</v>
      </c>
      <c r="I590">
        <v>0.15026028133902</v>
      </c>
      <c r="J590">
        <v>18.3583437916058</v>
      </c>
      <c r="K590">
        <v>2.58545256051051</v>
      </c>
    </row>
    <row r="591" spans="1:11">
      <c r="A591">
        <v>589</v>
      </c>
      <c r="B591">
        <v>18.4769064145126</v>
      </c>
      <c r="C591">
        <v>1635.29292702698</v>
      </c>
      <c r="D591">
        <v>0.405860308947101</v>
      </c>
      <c r="E591">
        <v>178.823197845886</v>
      </c>
      <c r="F591">
        <v>20.6977720351245</v>
      </c>
      <c r="G591">
        <v>2254.16501048513</v>
      </c>
      <c r="H591">
        <v>0.224251604358029</v>
      </c>
      <c r="I591">
        <v>0.150260289965757</v>
      </c>
      <c r="J591">
        <v>18.358345157898</v>
      </c>
      <c r="K591">
        <v>2.58545256051051</v>
      </c>
    </row>
    <row r="592" spans="1:11">
      <c r="A592">
        <v>590</v>
      </c>
      <c r="B592">
        <v>18.4769116117586</v>
      </c>
      <c r="C592">
        <v>1635.29486964675</v>
      </c>
      <c r="D592">
        <v>0.405860164637254</v>
      </c>
      <c r="E592">
        <v>178.823376678882</v>
      </c>
      <c r="F592">
        <v>20.6977474475704</v>
      </c>
      <c r="G592">
        <v>2254.16076912725</v>
      </c>
      <c r="H592">
        <v>0.224251670497837</v>
      </c>
      <c r="I592">
        <v>0.150260304743263</v>
      </c>
      <c r="J592">
        <v>18.3583488035149</v>
      </c>
      <c r="K592">
        <v>2.58545256051051</v>
      </c>
    </row>
    <row r="593" spans="1:11">
      <c r="A593">
        <v>591</v>
      </c>
      <c r="B593">
        <v>18.4768661725533</v>
      </c>
      <c r="C593">
        <v>1635.28971185287</v>
      </c>
      <c r="D593">
        <v>0.405860247470678</v>
      </c>
      <c r="E593">
        <v>178.822923137992</v>
      </c>
      <c r="F593">
        <v>20.6978127294067</v>
      </c>
      <c r="G593">
        <v>2254.16921993699</v>
      </c>
      <c r="H593">
        <v>0.224251538335987</v>
      </c>
      <c r="I593">
        <v>0.150260275214566</v>
      </c>
      <c r="J593">
        <v>18.3583370355652</v>
      </c>
      <c r="K593">
        <v>2.58545256051051</v>
      </c>
    </row>
    <row r="594" spans="1:11">
      <c r="A594">
        <v>592</v>
      </c>
      <c r="B594">
        <v>18.4768897168055</v>
      </c>
      <c r="C594">
        <v>1635.29331051026</v>
      </c>
      <c r="D594">
        <v>0.405860193576512</v>
      </c>
      <c r="E594">
        <v>178.823231997877</v>
      </c>
      <c r="F594">
        <v>20.6977671814084</v>
      </c>
      <c r="G594">
        <v>2254.16358046798</v>
      </c>
      <c r="H594">
        <v>0.224251638523097</v>
      </c>
      <c r="I594">
        <v>0.1502602975992</v>
      </c>
      <c r="J594">
        <v>18.3583462447306</v>
      </c>
      <c r="K594">
        <v>2.58545256051051</v>
      </c>
    </row>
    <row r="595" spans="1:11">
      <c r="A595">
        <v>593</v>
      </c>
      <c r="B595">
        <v>18.4769031463323</v>
      </c>
      <c r="C595">
        <v>1635.29544757621</v>
      </c>
      <c r="D595">
        <v>0.40586016395392</v>
      </c>
      <c r="E595">
        <v>178.82341917668</v>
      </c>
      <c r="F595">
        <v>20.6977401327833</v>
      </c>
      <c r="G595">
        <v>2254.15976262877</v>
      </c>
      <c r="H595">
        <v>0.224251700166658</v>
      </c>
      <c r="I595">
        <v>0.150260311372119</v>
      </c>
      <c r="J595">
        <v>18.3583513007316</v>
      </c>
      <c r="K595">
        <v>2.58545256051051</v>
      </c>
    </row>
    <row r="596" spans="1:11">
      <c r="A596">
        <v>594</v>
      </c>
      <c r="B596">
        <v>18.4768849539798</v>
      </c>
      <c r="C596">
        <v>1635.29455073128</v>
      </c>
      <c r="D596">
        <v>0.405860127538082</v>
      </c>
      <c r="E596">
        <v>178.823324827651</v>
      </c>
      <c r="F596">
        <v>20.6977514840492</v>
      </c>
      <c r="G596">
        <v>2254.16001042748</v>
      </c>
      <c r="H596">
        <v>0.224251661813851</v>
      </c>
      <c r="I596">
        <v>0.150260302803015</v>
      </c>
      <c r="J596">
        <v>18.3583511561646</v>
      </c>
      <c r="K596">
        <v>2.58545256051051</v>
      </c>
    </row>
    <row r="597" spans="1:11">
      <c r="A597">
        <v>595</v>
      </c>
      <c r="B597">
        <v>18.4768909349168</v>
      </c>
      <c r="C597">
        <v>1635.29571581239</v>
      </c>
      <c r="D597">
        <v>0.405859955157446</v>
      </c>
      <c r="E597">
        <v>178.823431918698</v>
      </c>
      <c r="F597">
        <v>20.6977367377504</v>
      </c>
      <c r="G597">
        <v>2254.15866042561</v>
      </c>
      <c r="H597">
        <v>0.224251738670146</v>
      </c>
      <c r="I597">
        <v>0.150260319974891</v>
      </c>
      <c r="J597">
        <v>18.3583532435868</v>
      </c>
      <c r="K597">
        <v>2.58545256051051</v>
      </c>
    </row>
    <row r="598" spans="1:11">
      <c r="A598">
        <v>596</v>
      </c>
      <c r="B598">
        <v>18.4769061381872</v>
      </c>
      <c r="C598">
        <v>1635.29650395491</v>
      </c>
      <c r="D598">
        <v>0.405860179291929</v>
      </c>
      <c r="E598">
        <v>178.823508902211</v>
      </c>
      <c r="F598">
        <v>20.6977267623323</v>
      </c>
      <c r="G598">
        <v>2254.15799646686</v>
      </c>
      <c r="H598">
        <v>0.224251730838556</v>
      </c>
      <c r="I598">
        <v>0.150260318225091</v>
      </c>
      <c r="J598">
        <v>18.3583542148618</v>
      </c>
      <c r="K598">
        <v>2.58545256051051</v>
      </c>
    </row>
    <row r="599" spans="1:11">
      <c r="A599">
        <v>597</v>
      </c>
      <c r="B599">
        <v>18.4769377490828</v>
      </c>
      <c r="C599">
        <v>1635.29799943154</v>
      </c>
      <c r="D599">
        <v>0.40586034681284</v>
      </c>
      <c r="E599">
        <v>178.823655654231</v>
      </c>
      <c r="F599">
        <v>20.6977078343041</v>
      </c>
      <c r="G599">
        <v>2254.15768325126</v>
      </c>
      <c r="H599">
        <v>0.224251762103278</v>
      </c>
      <c r="I599">
        <v>0.150260325210518</v>
      </c>
      <c r="J599">
        <v>18.3583556950621</v>
      </c>
      <c r="K599">
        <v>2.58545256051051</v>
      </c>
    </row>
    <row r="600" spans="1:11">
      <c r="A600">
        <v>598</v>
      </c>
      <c r="B600">
        <v>18.4769582533071</v>
      </c>
      <c r="C600">
        <v>1635.29988409715</v>
      </c>
      <c r="D600">
        <v>0.405860389688902</v>
      </c>
      <c r="E600">
        <v>178.823827130458</v>
      </c>
      <c r="F600">
        <v>20.6976839804174</v>
      </c>
      <c r="G600">
        <v>2254.15464883016</v>
      </c>
      <c r="H600">
        <v>0.224251788344408</v>
      </c>
      <c r="I600">
        <v>0.150260331073532</v>
      </c>
      <c r="J600">
        <v>18.3583593432312</v>
      </c>
      <c r="K600">
        <v>2.58545256051051</v>
      </c>
    </row>
    <row r="601" spans="1:11">
      <c r="A601">
        <v>599</v>
      </c>
      <c r="B601">
        <v>18.4769148857204</v>
      </c>
      <c r="C601">
        <v>1635.29543977014</v>
      </c>
      <c r="D601">
        <v>0.405860327526197</v>
      </c>
      <c r="E601">
        <v>178.823423865981</v>
      </c>
      <c r="F601">
        <v>20.6977402315838</v>
      </c>
      <c r="G601">
        <v>2254.16229802473</v>
      </c>
      <c r="H601">
        <v>0.224251724948466</v>
      </c>
      <c r="I601">
        <v>0.150260316909078</v>
      </c>
      <c r="J601">
        <v>18.3583505381363</v>
      </c>
      <c r="K601">
        <v>2.58545256051051</v>
      </c>
    </row>
    <row r="602" spans="1:11">
      <c r="A602">
        <v>600</v>
      </c>
      <c r="B602">
        <v>18.4769528842997</v>
      </c>
      <c r="C602">
        <v>1635.29894837823</v>
      </c>
      <c r="D602">
        <v>0.405860419652265</v>
      </c>
      <c r="E602">
        <v>178.823744879227</v>
      </c>
      <c r="F602">
        <v>20.6976958236431</v>
      </c>
      <c r="G602">
        <v>2254.15666682225</v>
      </c>
      <c r="H602">
        <v>0.224251773568095</v>
      </c>
      <c r="I602">
        <v>0.150260327772084</v>
      </c>
      <c r="J602">
        <v>18.3583571794005</v>
      </c>
      <c r="K602">
        <v>2.58545256051051</v>
      </c>
    </row>
    <row r="603" spans="1:11">
      <c r="A603">
        <v>601</v>
      </c>
      <c r="B603">
        <v>18.4769536952684</v>
      </c>
      <c r="C603">
        <v>1635.2991772781</v>
      </c>
      <c r="D603">
        <v>0.405860183782215</v>
      </c>
      <c r="E603">
        <v>178.823769884136</v>
      </c>
      <c r="F603">
        <v>20.6976929264974</v>
      </c>
      <c r="G603">
        <v>2254.15536157086</v>
      </c>
      <c r="H603">
        <v>0.22425179107366</v>
      </c>
      <c r="I603">
        <v>0.150260331683325</v>
      </c>
      <c r="J603">
        <v>18.3583569471779</v>
      </c>
      <c r="K603">
        <v>2.58545256051051</v>
      </c>
    </row>
    <row r="604" spans="1:11">
      <c r="A604">
        <v>602</v>
      </c>
      <c r="B604">
        <v>18.4769793013151</v>
      </c>
      <c r="C604">
        <v>1635.30142933819</v>
      </c>
      <c r="D604">
        <v>0.405860094072263</v>
      </c>
      <c r="E604">
        <v>178.823975075299</v>
      </c>
      <c r="F604">
        <v>20.6976644226098</v>
      </c>
      <c r="G604">
        <v>2254.15197508786</v>
      </c>
      <c r="H604">
        <v>0.224251849085978</v>
      </c>
      <c r="I604">
        <v>0.150260344644926</v>
      </c>
      <c r="J604">
        <v>18.3583611228023</v>
      </c>
      <c r="K604">
        <v>2.58545256051051</v>
      </c>
    </row>
    <row r="605" spans="1:11">
      <c r="A605">
        <v>603</v>
      </c>
      <c r="B605">
        <v>18.4769327781016</v>
      </c>
      <c r="C605">
        <v>1635.29785715454</v>
      </c>
      <c r="D605">
        <v>0.405860091726871</v>
      </c>
      <c r="E605">
        <v>178.823641572129</v>
      </c>
      <c r="F605">
        <v>20.6977096350817</v>
      </c>
      <c r="G605">
        <v>2254.15764765194</v>
      </c>
      <c r="H605">
        <v>0.224251789449926</v>
      </c>
      <c r="I605">
        <v>0.150260331320536</v>
      </c>
      <c r="J605">
        <v>18.3583554422157</v>
      </c>
      <c r="K605">
        <v>2.58545256051051</v>
      </c>
    </row>
    <row r="606" spans="1:11">
      <c r="A606">
        <v>604</v>
      </c>
      <c r="B606">
        <v>18.4769280510495</v>
      </c>
      <c r="C606">
        <v>1635.29733263549</v>
      </c>
      <c r="D606">
        <v>0.405860089836851</v>
      </c>
      <c r="E606">
        <v>178.823598972609</v>
      </c>
      <c r="F606">
        <v>20.6977162738396</v>
      </c>
      <c r="G606">
        <v>2254.15780682136</v>
      </c>
      <c r="H606">
        <v>0.224251768114778</v>
      </c>
      <c r="I606">
        <v>0.150260326553658</v>
      </c>
      <c r="J606">
        <v>18.3583538318015</v>
      </c>
      <c r="K606">
        <v>2.58545256051051</v>
      </c>
    </row>
    <row r="607" spans="1:11">
      <c r="A607">
        <v>605</v>
      </c>
      <c r="B607">
        <v>18.4769384289944</v>
      </c>
      <c r="C607">
        <v>1635.29687877992</v>
      </c>
      <c r="D607">
        <v>0.405860189416185</v>
      </c>
      <c r="E607">
        <v>178.823570495901</v>
      </c>
      <c r="F607">
        <v>20.6977220182238</v>
      </c>
      <c r="G607">
        <v>2254.16063894365</v>
      </c>
      <c r="H607">
        <v>0.224251799137601</v>
      </c>
      <c r="I607">
        <v>0.150260333485038</v>
      </c>
      <c r="J607">
        <v>18.3583512395882</v>
      </c>
      <c r="K607">
        <v>2.58545256051051</v>
      </c>
    </row>
    <row r="608" spans="1:11">
      <c r="A608">
        <v>606</v>
      </c>
      <c r="B608">
        <v>18.4769541487266</v>
      </c>
      <c r="C608">
        <v>1635.29802783381</v>
      </c>
      <c r="D608">
        <v>0.405860290143763</v>
      </c>
      <c r="E608">
        <v>178.82367854128</v>
      </c>
      <c r="F608">
        <v>20.6977074748211</v>
      </c>
      <c r="G608">
        <v>2254.15977211822</v>
      </c>
      <c r="H608">
        <v>0.22425182737278</v>
      </c>
      <c r="I608">
        <v>0.15026033979358</v>
      </c>
      <c r="J608">
        <v>18.3583530466348</v>
      </c>
      <c r="K608">
        <v>2.58545256051051</v>
      </c>
    </row>
    <row r="609" spans="1:11">
      <c r="A609">
        <v>607</v>
      </c>
      <c r="B609">
        <v>18.4768903653912</v>
      </c>
      <c r="C609">
        <v>1635.29214545668</v>
      </c>
      <c r="D609">
        <v>0.405860138869507</v>
      </c>
      <c r="E609">
        <v>178.823153818388</v>
      </c>
      <c r="F609">
        <v>20.6977819274021</v>
      </c>
      <c r="G609">
        <v>2254.16772138087</v>
      </c>
      <c r="H609">
        <v>0.224251704902229</v>
      </c>
      <c r="I609">
        <v>0.15026031243018</v>
      </c>
      <c r="J609">
        <v>18.358340516808</v>
      </c>
      <c r="K609">
        <v>2.58545256051051</v>
      </c>
    </row>
    <row r="610" spans="1:11">
      <c r="A610">
        <v>608</v>
      </c>
      <c r="B610">
        <v>18.4769516713577</v>
      </c>
      <c r="C610">
        <v>1635.29810933402</v>
      </c>
      <c r="D610">
        <v>0.405860207707998</v>
      </c>
      <c r="E610">
        <v>178.823689261035</v>
      </c>
      <c r="F610">
        <v>20.6977064432859</v>
      </c>
      <c r="G610">
        <v>2254.15867821712</v>
      </c>
      <c r="H610">
        <v>0.224251822218617</v>
      </c>
      <c r="I610">
        <v>0.150260338641994</v>
      </c>
      <c r="J610">
        <v>18.3583528297311</v>
      </c>
      <c r="K610">
        <v>2.58545256051051</v>
      </c>
    </row>
    <row r="611" spans="1:11">
      <c r="A611">
        <v>609</v>
      </c>
      <c r="B611">
        <v>18.4769759402299</v>
      </c>
      <c r="C611">
        <v>1635.29897315726</v>
      </c>
      <c r="D611">
        <v>0.405860364797279</v>
      </c>
      <c r="E611">
        <v>178.823769019989</v>
      </c>
      <c r="F611">
        <v>20.6976955100192</v>
      </c>
      <c r="G611">
        <v>2254.15842317939</v>
      </c>
      <c r="H611">
        <v>0.224251821981086</v>
      </c>
      <c r="I611">
        <v>0.150260338588922</v>
      </c>
      <c r="J611">
        <v>18.3583542306504</v>
      </c>
      <c r="K611">
        <v>2.58545256051051</v>
      </c>
    </row>
    <row r="612" spans="1:11">
      <c r="A612">
        <v>610</v>
      </c>
      <c r="B612">
        <v>18.4769332135684</v>
      </c>
      <c r="C612">
        <v>1635.29620702499</v>
      </c>
      <c r="D612">
        <v>0.40586029743902</v>
      </c>
      <c r="E612">
        <v>178.823508122998</v>
      </c>
      <c r="F612">
        <v>20.6977305205349</v>
      </c>
      <c r="G612">
        <v>2254.16173129024</v>
      </c>
      <c r="H612">
        <v>0.224251761181714</v>
      </c>
      <c r="I612">
        <v>0.150260325004614</v>
      </c>
      <c r="J612">
        <v>18.3583501492129</v>
      </c>
      <c r="K612">
        <v>2.58545256051051</v>
      </c>
    </row>
    <row r="613" spans="1:11">
      <c r="A613">
        <v>611</v>
      </c>
      <c r="B613">
        <v>18.4768820127088</v>
      </c>
      <c r="C613">
        <v>1635.29314420989</v>
      </c>
      <c r="D613">
        <v>0.405860017693889</v>
      </c>
      <c r="E613">
        <v>178.823209166624</v>
      </c>
      <c r="F613">
        <v>20.6977692862582</v>
      </c>
      <c r="G613">
        <v>2254.16596056409</v>
      </c>
      <c r="H613">
        <v>0.224251753059705</v>
      </c>
      <c r="I613">
        <v>0.150260323189927</v>
      </c>
      <c r="J613">
        <v>18.3583466606995</v>
      </c>
      <c r="K613">
        <v>2.58545256051051</v>
      </c>
    </row>
    <row r="614" spans="1:11">
      <c r="A614">
        <v>612</v>
      </c>
      <c r="B614">
        <v>18.4769254788886</v>
      </c>
      <c r="C614">
        <v>1635.29510815758</v>
      </c>
      <c r="D614">
        <v>0.405860265658126</v>
      </c>
      <c r="E614">
        <v>178.823410649125</v>
      </c>
      <c r="F614">
        <v>20.6977444287654</v>
      </c>
      <c r="G614">
        <v>2254.16393768303</v>
      </c>
      <c r="H614">
        <v>0.224251743774461</v>
      </c>
      <c r="I614">
        <v>0.15026032111534</v>
      </c>
      <c r="J614">
        <v>18.3583476486205</v>
      </c>
      <c r="K614">
        <v>2.58545256051051</v>
      </c>
    </row>
    <row r="615" spans="1:11">
      <c r="A615">
        <v>613</v>
      </c>
      <c r="B615">
        <v>18.4769666029384</v>
      </c>
      <c r="C615">
        <v>1635.29896503595</v>
      </c>
      <c r="D615">
        <v>0.405860186087039</v>
      </c>
      <c r="E615">
        <v>178.823766824495</v>
      </c>
      <c r="F615">
        <v>20.6976956128091</v>
      </c>
      <c r="G615">
        <v>2254.1579727602</v>
      </c>
      <c r="H615">
        <v>0.224251865076706</v>
      </c>
      <c r="I615">
        <v>0.15026034821771</v>
      </c>
      <c r="J615">
        <v>18.3583544422185</v>
      </c>
      <c r="K615">
        <v>2.58545256051051</v>
      </c>
    </row>
    <row r="616" spans="1:11">
      <c r="A616">
        <v>614</v>
      </c>
      <c r="B616">
        <v>18.4769452029881</v>
      </c>
      <c r="C616">
        <v>1635.29793618706</v>
      </c>
      <c r="D616">
        <v>0.405860175149885</v>
      </c>
      <c r="E616">
        <v>178.823663127144</v>
      </c>
      <c r="F616">
        <v>20.6977086347795</v>
      </c>
      <c r="G616">
        <v>2254.15874889866</v>
      </c>
      <c r="H616">
        <v>0.22425182943586</v>
      </c>
      <c r="I616">
        <v>0.150260340254531</v>
      </c>
      <c r="J616">
        <v>18.3583537371251</v>
      </c>
      <c r="K616">
        <v>2.58545256051051</v>
      </c>
    </row>
    <row r="617" spans="1:11">
      <c r="A617">
        <v>615</v>
      </c>
      <c r="B617">
        <v>18.4769420247997</v>
      </c>
      <c r="C617">
        <v>1635.29530232269</v>
      </c>
      <c r="D617">
        <v>0.405860234920783</v>
      </c>
      <c r="E617">
        <v>178.823433737603</v>
      </c>
      <c r="F617">
        <v>20.69774197124</v>
      </c>
      <c r="G617">
        <v>2254.16338920561</v>
      </c>
      <c r="H617">
        <v>0.224251740526645</v>
      </c>
      <c r="I617">
        <v>0.150260320389685</v>
      </c>
      <c r="J617">
        <v>18.3583470998534</v>
      </c>
      <c r="K617">
        <v>2.58545256051051</v>
      </c>
    </row>
    <row r="618" spans="1:11">
      <c r="A618">
        <v>616</v>
      </c>
      <c r="B618">
        <v>18.4769257793676</v>
      </c>
      <c r="C618">
        <v>1635.29550153291</v>
      </c>
      <c r="D618">
        <v>0.405860156343719</v>
      </c>
      <c r="E618">
        <v>178.823443358073</v>
      </c>
      <c r="F618">
        <v>20.6977394498597</v>
      </c>
      <c r="G618">
        <v>2254.16224199072</v>
      </c>
      <c r="H618">
        <v>0.224251752266742</v>
      </c>
      <c r="I618">
        <v>0.150260323012756</v>
      </c>
      <c r="J618">
        <v>18.3583487424324</v>
      </c>
      <c r="K618">
        <v>2.58545256051051</v>
      </c>
    </row>
    <row r="619" spans="1:11">
      <c r="A619">
        <v>617</v>
      </c>
      <c r="B619">
        <v>18.4769094247152</v>
      </c>
      <c r="C619">
        <v>1635.29633947767</v>
      </c>
      <c r="D619">
        <v>0.405860132411198</v>
      </c>
      <c r="E619">
        <v>178.823493742925</v>
      </c>
      <c r="F619">
        <v>20.6977288440986</v>
      </c>
      <c r="G619">
        <v>2254.15958881265</v>
      </c>
      <c r="H619">
        <v>0.224251773093502</v>
      </c>
      <c r="I619">
        <v>0.150260327666046</v>
      </c>
      <c r="J619">
        <v>18.3583537222922</v>
      </c>
      <c r="K619">
        <v>2.58545256051051</v>
      </c>
    </row>
    <row r="620" spans="1:11">
      <c r="A620">
        <v>618</v>
      </c>
      <c r="B620">
        <v>18.4769240610627</v>
      </c>
      <c r="C620">
        <v>1635.29532596123</v>
      </c>
      <c r="D620">
        <v>0.405860198499217</v>
      </c>
      <c r="E620">
        <v>178.823429434141</v>
      </c>
      <c r="F620">
        <v>20.6977416720498</v>
      </c>
      <c r="G620">
        <v>2254.16356326702</v>
      </c>
      <c r="H620">
        <v>0.224251777856031</v>
      </c>
      <c r="I620">
        <v>0.150260328730131</v>
      </c>
      <c r="J620">
        <v>18.3583481891726</v>
      </c>
      <c r="K620">
        <v>2.58545256051051</v>
      </c>
    </row>
    <row r="621" spans="1:11">
      <c r="A621">
        <v>619</v>
      </c>
      <c r="B621">
        <v>18.4769318237422</v>
      </c>
      <c r="C621">
        <v>1635.29586519736</v>
      </c>
      <c r="D621">
        <v>0.405860067605673</v>
      </c>
      <c r="E621">
        <v>178.823482687308</v>
      </c>
      <c r="F621">
        <v>20.6977348470034</v>
      </c>
      <c r="G621">
        <v>2254.16218805087</v>
      </c>
      <c r="H621">
        <v>0.224251796075897</v>
      </c>
      <c r="I621">
        <v>0.150260332800967</v>
      </c>
      <c r="J621">
        <v>18.358348603895</v>
      </c>
      <c r="K621">
        <v>2.58545256051051</v>
      </c>
    </row>
    <row r="622" spans="1:11">
      <c r="A622">
        <v>620</v>
      </c>
      <c r="B622">
        <v>18.4769469424434</v>
      </c>
      <c r="C622">
        <v>1635.29708854609</v>
      </c>
      <c r="D622">
        <v>0.405860248430661</v>
      </c>
      <c r="E622">
        <v>178.823593322403</v>
      </c>
      <c r="F622">
        <v>20.6977193632434</v>
      </c>
      <c r="G622">
        <v>2254.16150776719</v>
      </c>
      <c r="H622">
        <v>0.224251816812593</v>
      </c>
      <c r="I622">
        <v>0.150260337434134</v>
      </c>
      <c r="J622">
        <v>18.3583511236413</v>
      </c>
      <c r="K622">
        <v>2.58545256051051</v>
      </c>
    </row>
    <row r="623" spans="1:11">
      <c r="A623">
        <v>621</v>
      </c>
      <c r="B623">
        <v>18.4769336286867</v>
      </c>
      <c r="C623">
        <v>1635.29623252781</v>
      </c>
      <c r="D623">
        <v>0.405860383588216</v>
      </c>
      <c r="E623">
        <v>178.823508765403</v>
      </c>
      <c r="F623">
        <v>20.697730197749</v>
      </c>
      <c r="G623">
        <v>2254.16311002647</v>
      </c>
      <c r="H623">
        <v>0.224251798159219</v>
      </c>
      <c r="I623">
        <v>0.15026033326644</v>
      </c>
      <c r="J623">
        <v>18.3583504440344</v>
      </c>
      <c r="K623">
        <v>2.58545256051051</v>
      </c>
    </row>
    <row r="624" spans="1:11">
      <c r="A624">
        <v>622</v>
      </c>
      <c r="B624">
        <v>18.4769475597714</v>
      </c>
      <c r="C624">
        <v>1635.29744261118</v>
      </c>
      <c r="D624">
        <v>0.40586007960987</v>
      </c>
      <c r="E624">
        <v>178.823623649872</v>
      </c>
      <c r="F624">
        <v>20.6977148818936</v>
      </c>
      <c r="G624">
        <v>2254.16035721045</v>
      </c>
      <c r="H624">
        <v>0.224251842724056</v>
      </c>
      <c r="I624">
        <v>0.150260343223492</v>
      </c>
      <c r="J624">
        <v>18.3583519429255</v>
      </c>
      <c r="K624">
        <v>2.58545256051051</v>
      </c>
    </row>
    <row r="625" spans="1:11">
      <c r="A625">
        <v>623</v>
      </c>
      <c r="B625">
        <v>18.4768976609807</v>
      </c>
      <c r="C625">
        <v>1635.29243029816</v>
      </c>
      <c r="D625">
        <v>0.405860227129561</v>
      </c>
      <c r="E625">
        <v>178.823158924182</v>
      </c>
      <c r="F625">
        <v>20.6977783221835</v>
      </c>
      <c r="G625">
        <v>2254.16908447778</v>
      </c>
      <c r="H625">
        <v>0.224251725019954</v>
      </c>
      <c r="I625">
        <v>0.150260316925051</v>
      </c>
      <c r="J625">
        <v>18.3583433552127</v>
      </c>
      <c r="K625">
        <v>2.58545256051051</v>
      </c>
    </row>
    <row r="626" spans="1:11">
      <c r="A626">
        <v>624</v>
      </c>
      <c r="B626">
        <v>18.4769093676704</v>
      </c>
      <c r="C626">
        <v>1635.29381458738</v>
      </c>
      <c r="D626">
        <v>0.40586018843315</v>
      </c>
      <c r="E626">
        <v>178.823297156698</v>
      </c>
      <c r="F626">
        <v>20.6977608013494</v>
      </c>
      <c r="G626">
        <v>2254.16538711546</v>
      </c>
      <c r="H626">
        <v>0.224251743132915</v>
      </c>
      <c r="I626">
        <v>0.150260320972</v>
      </c>
      <c r="J626">
        <v>18.358344652708</v>
      </c>
      <c r="K626">
        <v>2.58545256051051</v>
      </c>
    </row>
    <row r="627" spans="1:11">
      <c r="A627">
        <v>625</v>
      </c>
      <c r="B627">
        <v>18.47691879285</v>
      </c>
      <c r="C627">
        <v>1635.29499408904</v>
      </c>
      <c r="D627">
        <v>0.405860175327355</v>
      </c>
      <c r="E627">
        <v>178.823397169934</v>
      </c>
      <c r="F627">
        <v>20.6977458725181</v>
      </c>
      <c r="G627">
        <v>2254.16413707993</v>
      </c>
      <c r="H627">
        <v>0.2242517774422</v>
      </c>
      <c r="I627">
        <v>0.150260328637669</v>
      </c>
      <c r="J627">
        <v>18.3583478117361</v>
      </c>
      <c r="K627">
        <v>2.58545256051051</v>
      </c>
    </row>
    <row r="628" spans="1:11">
      <c r="A628">
        <v>626</v>
      </c>
      <c r="B628">
        <v>18.4769006722539</v>
      </c>
      <c r="C628">
        <v>1635.29393988642</v>
      </c>
      <c r="D628">
        <v>0.405860122976745</v>
      </c>
      <c r="E628">
        <v>178.823294837733</v>
      </c>
      <c r="F628">
        <v>20.6977592154514</v>
      </c>
      <c r="G628">
        <v>2254.16551144803</v>
      </c>
      <c r="H628">
        <v>0.224251766554917</v>
      </c>
      <c r="I628">
        <v>0.150260326205141</v>
      </c>
      <c r="J628">
        <v>18.3583465803564</v>
      </c>
      <c r="K628">
        <v>2.58545256051051</v>
      </c>
    </row>
    <row r="629" spans="1:11">
      <c r="A629">
        <v>627</v>
      </c>
      <c r="B629">
        <v>18.4769129372</v>
      </c>
      <c r="C629">
        <v>1635.29459867079</v>
      </c>
      <c r="D629">
        <v>0.405860162138466</v>
      </c>
      <c r="E629">
        <v>178.823361139286</v>
      </c>
      <c r="F629">
        <v>20.697750877284</v>
      </c>
      <c r="G629">
        <v>2254.1644484556</v>
      </c>
      <c r="H629">
        <v>0.224251765944602</v>
      </c>
      <c r="I629">
        <v>0.150260326068779</v>
      </c>
      <c r="J629">
        <v>18.358347063265</v>
      </c>
      <c r="K629">
        <v>2.58545256051051</v>
      </c>
    </row>
    <row r="630" spans="1:11">
      <c r="A630">
        <v>628</v>
      </c>
      <c r="B630">
        <v>18.4769041477465</v>
      </c>
      <c r="C630">
        <v>1635.29335595014</v>
      </c>
      <c r="D630">
        <v>0.405860168232786</v>
      </c>
      <c r="E630">
        <v>178.823257334873</v>
      </c>
      <c r="F630">
        <v>20.6977666062798</v>
      </c>
      <c r="G630">
        <v>2254.1665553545</v>
      </c>
      <c r="H630">
        <v>0.224251742705487</v>
      </c>
      <c r="I630">
        <v>0.150260320876501</v>
      </c>
      <c r="J630">
        <v>18.3583435726515</v>
      </c>
      <c r="K630">
        <v>2.58545256051051</v>
      </c>
    </row>
    <row r="631" spans="1:11">
      <c r="A631">
        <v>629</v>
      </c>
      <c r="B631">
        <v>18.4769141160906</v>
      </c>
      <c r="C631">
        <v>1635.2937279505</v>
      </c>
      <c r="D631">
        <v>0.405860187422387</v>
      </c>
      <c r="E631">
        <v>178.823298208608</v>
      </c>
      <c r="F631">
        <v>20.6977618979044</v>
      </c>
      <c r="G631">
        <v>2254.16648732241</v>
      </c>
      <c r="H631">
        <v>0.224251755197948</v>
      </c>
      <c r="I631">
        <v>0.150260323667671</v>
      </c>
      <c r="J631">
        <v>18.3583434008296</v>
      </c>
      <c r="K631">
        <v>2.58545256051051</v>
      </c>
    </row>
    <row r="632" spans="1:11">
      <c r="A632">
        <v>630</v>
      </c>
      <c r="B632">
        <v>18.4769108297765</v>
      </c>
      <c r="C632">
        <v>1635.29426299955</v>
      </c>
      <c r="D632">
        <v>0.405860157358487</v>
      </c>
      <c r="E632">
        <v>178.82333694843</v>
      </c>
      <c r="F632">
        <v>20.6977551258401</v>
      </c>
      <c r="G632">
        <v>2254.16496946569</v>
      </c>
      <c r="H632">
        <v>0.224251769174066</v>
      </c>
      <c r="I632">
        <v>0.150260326790333</v>
      </c>
      <c r="J632">
        <v>18.3583457117169</v>
      </c>
      <c r="K632">
        <v>2.58545256051051</v>
      </c>
    </row>
    <row r="633" spans="1:11">
      <c r="A633">
        <v>631</v>
      </c>
      <c r="B633">
        <v>18.4769090412375</v>
      </c>
      <c r="C633">
        <v>1635.29457271171</v>
      </c>
      <c r="D633">
        <v>0.405860149333198</v>
      </c>
      <c r="E633">
        <v>178.823363004406</v>
      </c>
      <c r="F633">
        <v>20.6977512058453</v>
      </c>
      <c r="G633">
        <v>2254.16440190698</v>
      </c>
      <c r="H633">
        <v>0.224251779951104</v>
      </c>
      <c r="I633">
        <v>0.150260329198229</v>
      </c>
      <c r="J633">
        <v>18.3583466393974</v>
      </c>
      <c r="K633">
        <v>2.58545256051051</v>
      </c>
    </row>
    <row r="634" spans="1:11">
      <c r="A634">
        <v>632</v>
      </c>
      <c r="B634">
        <v>18.4769083033199</v>
      </c>
      <c r="C634">
        <v>1635.29469787078</v>
      </c>
      <c r="D634">
        <v>0.405860095205555</v>
      </c>
      <c r="E634">
        <v>178.823367659014</v>
      </c>
      <c r="F634">
        <v>20.6977496217201</v>
      </c>
      <c r="G634">
        <v>2254.16351202957</v>
      </c>
      <c r="H634">
        <v>0.224251764876839</v>
      </c>
      <c r="I634">
        <v>0.15026032583021</v>
      </c>
      <c r="J634">
        <v>18.3583476698208</v>
      </c>
      <c r="K634">
        <v>2.58545256051051</v>
      </c>
    </row>
    <row r="635" spans="1:11">
      <c r="A635">
        <v>633</v>
      </c>
      <c r="B635">
        <v>18.4769066184294</v>
      </c>
      <c r="C635">
        <v>1635.29451926994</v>
      </c>
      <c r="D635">
        <v>0.405860129262909</v>
      </c>
      <c r="E635">
        <v>178.823350212861</v>
      </c>
      <c r="F635">
        <v>20.6977518822521</v>
      </c>
      <c r="G635">
        <v>2254.16403043075</v>
      </c>
      <c r="H635">
        <v>0.224251760125117</v>
      </c>
      <c r="I635">
        <v>0.150260324768541</v>
      </c>
      <c r="J635">
        <v>18.3583474843818</v>
      </c>
      <c r="K635">
        <v>2.58545256051051</v>
      </c>
    </row>
    <row r="636" spans="1:11">
      <c r="A636">
        <v>634</v>
      </c>
      <c r="B636">
        <v>18.4769096836207</v>
      </c>
      <c r="C636">
        <v>1635.29421045014</v>
      </c>
      <c r="D636">
        <v>0.405860109729175</v>
      </c>
      <c r="E636">
        <v>178.823323775262</v>
      </c>
      <c r="F636">
        <v>20.6977557909528</v>
      </c>
      <c r="G636">
        <v>2254.1645028703</v>
      </c>
      <c r="H636">
        <v>0.224251748865695</v>
      </c>
      <c r="I636">
        <v>0.150260322252866</v>
      </c>
      <c r="J636">
        <v>18.3583465604136</v>
      </c>
      <c r="K636">
        <v>2.58545256051051</v>
      </c>
    </row>
    <row r="637" spans="1:11">
      <c r="A637">
        <v>635</v>
      </c>
      <c r="B637">
        <v>18.4769240522123</v>
      </c>
      <c r="C637">
        <v>1635.29558432581</v>
      </c>
      <c r="D637">
        <v>0.405860088033271</v>
      </c>
      <c r="E637">
        <v>178.823455501736</v>
      </c>
      <c r="F637">
        <v>20.69773840196</v>
      </c>
      <c r="G637">
        <v>2254.16208472032</v>
      </c>
      <c r="H637">
        <v>0.224251779757625</v>
      </c>
      <c r="I637">
        <v>0.150260329155001</v>
      </c>
      <c r="J637">
        <v>18.3583484142414</v>
      </c>
      <c r="K637">
        <v>2.58545256051051</v>
      </c>
    </row>
    <row r="638" spans="1:11">
      <c r="A638">
        <v>636</v>
      </c>
      <c r="B638">
        <v>18.4769129624144</v>
      </c>
      <c r="C638">
        <v>1635.29450910416</v>
      </c>
      <c r="D638">
        <v>0.405860129787111</v>
      </c>
      <c r="E638">
        <v>178.823350707257</v>
      </c>
      <c r="F638">
        <v>20.6977520109193</v>
      </c>
      <c r="G638">
        <v>2254.16429270579</v>
      </c>
      <c r="H638">
        <v>0.224251760194517</v>
      </c>
      <c r="I638">
        <v>0.150260324784047</v>
      </c>
      <c r="J638">
        <v>18.3583471730961</v>
      </c>
      <c r="K638">
        <v>2.58545256051051</v>
      </c>
    </row>
    <row r="639" spans="1:11">
      <c r="A639">
        <v>637</v>
      </c>
      <c r="B639">
        <v>18.4769138984681</v>
      </c>
      <c r="C639">
        <v>1635.29442404673</v>
      </c>
      <c r="D639">
        <v>0.405860251858505</v>
      </c>
      <c r="E639">
        <v>178.823341195465</v>
      </c>
      <c r="F639">
        <v>20.6977530874825</v>
      </c>
      <c r="G639">
        <v>2254.16456215099</v>
      </c>
      <c r="H639">
        <v>0.224251740912782</v>
      </c>
      <c r="I639">
        <v>0.150260320475959</v>
      </c>
      <c r="J639">
        <v>18.3583472853778</v>
      </c>
      <c r="K639">
        <v>2.58545256051051</v>
      </c>
    </row>
    <row r="640" spans="1:11">
      <c r="A640">
        <v>638</v>
      </c>
      <c r="B640">
        <v>18.4769038416765</v>
      </c>
      <c r="C640">
        <v>1635.29352882151</v>
      </c>
      <c r="D640">
        <v>0.405860204521383</v>
      </c>
      <c r="E640">
        <v>178.823257854857</v>
      </c>
      <c r="F640">
        <v>20.6977644182621</v>
      </c>
      <c r="G640">
        <v>2254.16543882901</v>
      </c>
      <c r="H640">
        <v>0.224251714339558</v>
      </c>
      <c r="I640">
        <v>0.150260314538747</v>
      </c>
      <c r="J640">
        <v>18.3583457603095</v>
      </c>
      <c r="K640">
        <v>2.58545256051051</v>
      </c>
    </row>
    <row r="641" spans="1:11">
      <c r="A641">
        <v>639</v>
      </c>
      <c r="B641">
        <v>18.4769224945461</v>
      </c>
      <c r="C641">
        <v>1635.2949339718</v>
      </c>
      <c r="D641">
        <v>0.405860274367523</v>
      </c>
      <c r="E641">
        <v>178.823389265019</v>
      </c>
      <c r="F641">
        <v>20.6977466334154</v>
      </c>
      <c r="G641">
        <v>2254.16370814866</v>
      </c>
      <c r="H641">
        <v>0.224251742427615</v>
      </c>
      <c r="I641">
        <v>0.150260320814416</v>
      </c>
      <c r="J641">
        <v>18.3583480325068</v>
      </c>
      <c r="K641">
        <v>2.58545256051051</v>
      </c>
    </row>
    <row r="642" spans="1:11">
      <c r="A642">
        <v>640</v>
      </c>
      <c r="B642">
        <v>18.4769061233381</v>
      </c>
      <c r="C642">
        <v>1635.29334481102</v>
      </c>
      <c r="D642">
        <v>0.405860281317905</v>
      </c>
      <c r="E642">
        <v>178.823244788804</v>
      </c>
      <c r="F642">
        <v>20.6977667472666</v>
      </c>
      <c r="G642">
        <v>2254.16654445571</v>
      </c>
      <c r="H642">
        <v>0.224251710542934</v>
      </c>
      <c r="I642">
        <v>0.150260313690473</v>
      </c>
      <c r="J642">
        <v>18.3583449679205</v>
      </c>
      <c r="K642">
        <v>2.58545256051051</v>
      </c>
    </row>
    <row r="643" spans="1:11">
      <c r="A643">
        <v>641</v>
      </c>
      <c r="B643">
        <v>18.476920669489</v>
      </c>
      <c r="C643">
        <v>1635.29491719522</v>
      </c>
      <c r="D643">
        <v>0.405860293121167</v>
      </c>
      <c r="E643">
        <v>178.823385407999</v>
      </c>
      <c r="F643">
        <v>20.6977468457546</v>
      </c>
      <c r="G643">
        <v>2254.16361321118</v>
      </c>
      <c r="H643">
        <v>0.224251733711464</v>
      </c>
      <c r="I643">
        <v>0.150260318866981</v>
      </c>
      <c r="J643">
        <v>18.3583483155642</v>
      </c>
      <c r="K643">
        <v>2.58545256051051</v>
      </c>
    </row>
    <row r="644" spans="1:11">
      <c r="A644">
        <v>642</v>
      </c>
      <c r="B644">
        <v>18.4769323646402</v>
      </c>
      <c r="C644">
        <v>1635.29594925774</v>
      </c>
      <c r="D644">
        <v>0.405860313760189</v>
      </c>
      <c r="E644">
        <v>178.823478445995</v>
      </c>
      <c r="F644">
        <v>20.6977337830617</v>
      </c>
      <c r="G644">
        <v>2254.16240076402</v>
      </c>
      <c r="H644">
        <v>0.224251756674134</v>
      </c>
      <c r="I644">
        <v>0.150260323997493</v>
      </c>
      <c r="J644">
        <v>18.3583503970291</v>
      </c>
      <c r="K644">
        <v>2.58545256051051</v>
      </c>
    </row>
    <row r="645" spans="1:11">
      <c r="A645">
        <v>643</v>
      </c>
      <c r="B645">
        <v>18.4769297631596</v>
      </c>
      <c r="C645">
        <v>1635.29521500495</v>
      </c>
      <c r="D645">
        <v>0.405860338193846</v>
      </c>
      <c r="E645">
        <v>178.823418361276</v>
      </c>
      <c r="F645">
        <v>20.6977430764106</v>
      </c>
      <c r="G645">
        <v>2254.16326569279</v>
      </c>
      <c r="H645">
        <v>0.224251737653872</v>
      </c>
      <c r="I645">
        <v>0.150260319747826</v>
      </c>
      <c r="J645">
        <v>18.3583481312992</v>
      </c>
      <c r="K645">
        <v>2.58545256051051</v>
      </c>
    </row>
    <row r="646" spans="1:11">
      <c r="A646">
        <v>644</v>
      </c>
      <c r="B646">
        <v>18.4769040721068</v>
      </c>
      <c r="C646">
        <v>1635.29365439154</v>
      </c>
      <c r="D646">
        <v>0.4058603139582</v>
      </c>
      <c r="E646">
        <v>178.823267128332</v>
      </c>
      <c r="F646">
        <v>20.6977628289335</v>
      </c>
      <c r="G646">
        <v>2254.1654831604</v>
      </c>
      <c r="H646">
        <v>0.224251705267327</v>
      </c>
      <c r="I646">
        <v>0.150260312511753</v>
      </c>
      <c r="J646">
        <v>18.3583463522361</v>
      </c>
      <c r="K646">
        <v>2.58545256051051</v>
      </c>
    </row>
    <row r="647" spans="1:11">
      <c r="A647">
        <v>645</v>
      </c>
      <c r="B647">
        <v>18.4769179627127</v>
      </c>
      <c r="C647">
        <v>1635.29516543822</v>
      </c>
      <c r="D647">
        <v>0.405860162884101</v>
      </c>
      <c r="E647">
        <v>178.823402263126</v>
      </c>
      <c r="F647">
        <v>20.697743703771</v>
      </c>
      <c r="G647">
        <v>2254.16311159538</v>
      </c>
      <c r="H647">
        <v>0.224251765504772</v>
      </c>
      <c r="I647">
        <v>0.150260325970508</v>
      </c>
      <c r="J647">
        <v>18.3583494229733</v>
      </c>
      <c r="K647">
        <v>2.58545256051051</v>
      </c>
    </row>
    <row r="648" spans="1:11">
      <c r="A648">
        <v>646</v>
      </c>
      <c r="B648">
        <v>18.4769158588482</v>
      </c>
      <c r="C648">
        <v>1635.29501761084</v>
      </c>
      <c r="D648">
        <v>0.405860160870861</v>
      </c>
      <c r="E648">
        <v>178.823389281008</v>
      </c>
      <c r="F648">
        <v>20.6977455748053</v>
      </c>
      <c r="G648">
        <v>2254.16315265676</v>
      </c>
      <c r="H648">
        <v>0.224251758979575</v>
      </c>
      <c r="I648">
        <v>0.150260324512594</v>
      </c>
      <c r="J648">
        <v>18.358349082701</v>
      </c>
      <c r="K648">
        <v>2.58545256051051</v>
      </c>
    </row>
    <row r="649" spans="1:11">
      <c r="A649">
        <v>647</v>
      </c>
      <c r="B649">
        <v>18.4768951766669</v>
      </c>
      <c r="C649">
        <v>1635.29346316261</v>
      </c>
      <c r="D649">
        <v>0.405860090352272</v>
      </c>
      <c r="E649">
        <v>178.823241049113</v>
      </c>
      <c r="F649">
        <v>20.6977652493009</v>
      </c>
      <c r="G649">
        <v>2254.16529056792</v>
      </c>
      <c r="H649">
        <v>0.224251740435686</v>
      </c>
      <c r="I649">
        <v>0.150260320369363</v>
      </c>
      <c r="J649">
        <v>18.3583469056774</v>
      </c>
      <c r="K649">
        <v>2.58545256051051</v>
      </c>
    </row>
    <row r="650" spans="1:11">
      <c r="A650">
        <v>648</v>
      </c>
      <c r="B650">
        <v>18.4769121660338</v>
      </c>
      <c r="C650">
        <v>1635.29437516278</v>
      </c>
      <c r="D650">
        <v>0.405860155500201</v>
      </c>
      <c r="E650">
        <v>178.823336181762</v>
      </c>
      <c r="F650">
        <v>20.6977537062015</v>
      </c>
      <c r="G650">
        <v>2254.1644873427</v>
      </c>
      <c r="H650">
        <v>0.224251753470874</v>
      </c>
      <c r="I650">
        <v>0.150260323281794</v>
      </c>
      <c r="J650">
        <v>18.3583472026632</v>
      </c>
      <c r="K650">
        <v>2.58545256051051</v>
      </c>
    </row>
    <row r="651" spans="1:11">
      <c r="A651">
        <v>649</v>
      </c>
      <c r="B651">
        <v>18.4769467589979</v>
      </c>
      <c r="C651">
        <v>1635.29679413167</v>
      </c>
      <c r="D651">
        <v>0.405860218377785</v>
      </c>
      <c r="E651">
        <v>178.823559282473</v>
      </c>
      <c r="F651">
        <v>20.697723089605</v>
      </c>
      <c r="G651">
        <v>2254.16148486235</v>
      </c>
      <c r="H651">
        <v>0.224251804068254</v>
      </c>
      <c r="I651">
        <v>0.150260334586686</v>
      </c>
      <c r="J651">
        <v>18.3583513817114</v>
      </c>
      <c r="K651">
        <v>2.58545256051051</v>
      </c>
    </row>
    <row r="652" spans="1:11">
      <c r="A652">
        <v>650</v>
      </c>
      <c r="B652">
        <v>18.4769150264534</v>
      </c>
      <c r="C652">
        <v>1635.29466095475</v>
      </c>
      <c r="D652">
        <v>0.405860169759108</v>
      </c>
      <c r="E652">
        <v>178.823358199841</v>
      </c>
      <c r="F652">
        <v>20.6977500889625</v>
      </c>
      <c r="G652">
        <v>2254.16399863842</v>
      </c>
      <c r="H652">
        <v>0.224251750450042</v>
      </c>
      <c r="I652">
        <v>0.150260322606854</v>
      </c>
      <c r="J652">
        <v>18.3583481954477</v>
      </c>
      <c r="K652">
        <v>2.58545256051051</v>
      </c>
    </row>
    <row r="653" spans="1:11">
      <c r="A653">
        <v>651</v>
      </c>
      <c r="B653">
        <v>18.4769130293741</v>
      </c>
      <c r="C653">
        <v>1635.29533662606</v>
      </c>
      <c r="D653">
        <v>0.40586016951472</v>
      </c>
      <c r="E653">
        <v>178.823412564725</v>
      </c>
      <c r="F653">
        <v>20.6977415370663</v>
      </c>
      <c r="G653">
        <v>2254.16264738251</v>
      </c>
      <c r="H653">
        <v>0.224251766925073</v>
      </c>
      <c r="I653">
        <v>0.150260326287844</v>
      </c>
      <c r="J653">
        <v>18.3583504633018</v>
      </c>
      <c r="K653">
        <v>2.58545256051051</v>
      </c>
    </row>
    <row r="654" spans="1:11">
      <c r="A654">
        <v>652</v>
      </c>
      <c r="B654">
        <v>18.4769136738536</v>
      </c>
      <c r="C654">
        <v>1635.29486838866</v>
      </c>
      <c r="D654">
        <v>0.405860140574423</v>
      </c>
      <c r="E654">
        <v>178.823372586795</v>
      </c>
      <c r="F654">
        <v>20.6977474634939</v>
      </c>
      <c r="G654">
        <v>2254.16329909959</v>
      </c>
      <c r="H654">
        <v>0.224251748047007</v>
      </c>
      <c r="I654">
        <v>0.150260322069948</v>
      </c>
      <c r="J654">
        <v>18.3583491630079</v>
      </c>
      <c r="K654">
        <v>2.58545256051051</v>
      </c>
    </row>
    <row r="655" spans="1:11">
      <c r="A655">
        <v>653</v>
      </c>
      <c r="B655">
        <v>18.4769138266291</v>
      </c>
      <c r="C655">
        <v>1635.29436064807</v>
      </c>
      <c r="D655">
        <v>0.405860257455766</v>
      </c>
      <c r="E655">
        <v>178.823327871469</v>
      </c>
      <c r="F655">
        <v>20.6977538899128</v>
      </c>
      <c r="G655">
        <v>2254.16498507254</v>
      </c>
      <c r="H655">
        <v>0.224251741261496</v>
      </c>
      <c r="I655">
        <v>0.150260320553872</v>
      </c>
      <c r="J655">
        <v>18.3583479775517</v>
      </c>
      <c r="K655">
        <v>2.58545256051051</v>
      </c>
    </row>
    <row r="656" spans="1:11">
      <c r="A656">
        <v>654</v>
      </c>
      <c r="B656">
        <v>18.4769200934009</v>
      </c>
      <c r="C656">
        <v>1635.29491791179</v>
      </c>
      <c r="D656">
        <v>0.405860168209065</v>
      </c>
      <c r="E656">
        <v>178.823383883554</v>
      </c>
      <c r="F656">
        <v>20.6977468366851</v>
      </c>
      <c r="G656">
        <v>2254.16359522161</v>
      </c>
      <c r="H656">
        <v>0.224251754372347</v>
      </c>
      <c r="I656">
        <v>0.150260323483208</v>
      </c>
      <c r="J656">
        <v>18.3583483762511</v>
      </c>
      <c r="K656">
        <v>2.58545256051051</v>
      </c>
    </row>
    <row r="657" spans="1:11">
      <c r="A657">
        <v>655</v>
      </c>
      <c r="B657">
        <v>18.4769255793832</v>
      </c>
      <c r="C657">
        <v>1635.29619703732</v>
      </c>
      <c r="D657">
        <v>0.4058601626397</v>
      </c>
      <c r="E657">
        <v>178.823500185637</v>
      </c>
      <c r="F657">
        <v>20.6977306469475</v>
      </c>
      <c r="G657">
        <v>2254.16116311272</v>
      </c>
      <c r="H657">
        <v>0.224251788146504</v>
      </c>
      <c r="I657">
        <v>0.150260331029315</v>
      </c>
      <c r="J657">
        <v>18.3583509855908</v>
      </c>
      <c r="K657">
        <v>2.58545256051051</v>
      </c>
    </row>
    <row r="658" spans="1:11">
      <c r="A658">
        <v>656</v>
      </c>
      <c r="B658">
        <v>18.4769157826202</v>
      </c>
      <c r="C658">
        <v>1635.29502664047</v>
      </c>
      <c r="D658">
        <v>0.405860146430719</v>
      </c>
      <c r="E658">
        <v>178.82338696091</v>
      </c>
      <c r="F658">
        <v>20.6977454605183</v>
      </c>
      <c r="G658">
        <v>2254.16314790149</v>
      </c>
      <c r="H658">
        <v>0.224251757176511</v>
      </c>
      <c r="I658">
        <v>0.150260324109738</v>
      </c>
      <c r="J658">
        <v>18.358349451735</v>
      </c>
      <c r="K658">
        <v>2.58545256051051</v>
      </c>
    </row>
    <row r="659" spans="1:11">
      <c r="A659">
        <v>657</v>
      </c>
      <c r="B659">
        <v>18.4769053529233</v>
      </c>
      <c r="C659">
        <v>1635.29338257112</v>
      </c>
      <c r="D659">
        <v>0.405860185326725</v>
      </c>
      <c r="E659">
        <v>178.823248190768</v>
      </c>
      <c r="F659">
        <v>20.6977662693403</v>
      </c>
      <c r="G659">
        <v>2254.16567023415</v>
      </c>
      <c r="H659">
        <v>0.224251711070194</v>
      </c>
      <c r="I659">
        <v>0.150260313808278</v>
      </c>
      <c r="J659">
        <v>18.3583449521017</v>
      </c>
      <c r="K659">
        <v>2.58545256051051</v>
      </c>
    </row>
    <row r="660" spans="1:11">
      <c r="A660">
        <v>658</v>
      </c>
      <c r="B660">
        <v>18.4769197939418</v>
      </c>
      <c r="C660">
        <v>1635.2949280929</v>
      </c>
      <c r="D660">
        <v>0.405860175124591</v>
      </c>
      <c r="E660">
        <v>178.823384008211</v>
      </c>
      <c r="F660">
        <v>20.6977467078239</v>
      </c>
      <c r="G660">
        <v>2254.1634351491</v>
      </c>
      <c r="H660">
        <v>0.224251749156706</v>
      </c>
      <c r="I660">
        <v>0.150260322317886</v>
      </c>
      <c r="J660">
        <v>18.3583485081929</v>
      </c>
      <c r="K660">
        <v>2.58545256051051</v>
      </c>
    </row>
    <row r="661" spans="1:11">
      <c r="A661">
        <v>659</v>
      </c>
      <c r="B661">
        <v>18.4769116067129</v>
      </c>
      <c r="C661">
        <v>1635.2945388817</v>
      </c>
      <c r="D661">
        <v>0.405860199797699</v>
      </c>
      <c r="E661">
        <v>178.82334291688</v>
      </c>
      <c r="F661">
        <v>20.6977516340281</v>
      </c>
      <c r="G661">
        <v>2254.16454304918</v>
      </c>
      <c r="H661">
        <v>0.22425175780522</v>
      </c>
      <c r="I661">
        <v>0.15026032425021</v>
      </c>
      <c r="J661">
        <v>18.3583484747432</v>
      </c>
      <c r="K661">
        <v>2.58545256051051</v>
      </c>
    </row>
    <row r="662" spans="1:11">
      <c r="A662">
        <v>660</v>
      </c>
      <c r="B662">
        <v>18.4768978796485</v>
      </c>
      <c r="C662">
        <v>1635.29239375643</v>
      </c>
      <c r="D662">
        <v>0.405860239717236</v>
      </c>
      <c r="E662">
        <v>178.82315475917</v>
      </c>
      <c r="F662">
        <v>20.6977787846895</v>
      </c>
      <c r="G662">
        <v>2254.16812417758</v>
      </c>
      <c r="H662">
        <v>0.224251688504914</v>
      </c>
      <c r="I662">
        <v>0.150260308766555</v>
      </c>
      <c r="J662">
        <v>18.3583434425867</v>
      </c>
      <c r="K662">
        <v>2.58545256051051</v>
      </c>
    </row>
    <row r="663" spans="1:11">
      <c r="A663">
        <v>661</v>
      </c>
      <c r="B663">
        <v>18.4769063893154</v>
      </c>
      <c r="C663">
        <v>1635.29390891124</v>
      </c>
      <c r="D663">
        <v>0.405860132457766</v>
      </c>
      <c r="E663">
        <v>178.823287972492</v>
      </c>
      <c r="F663">
        <v>20.6977596075013</v>
      </c>
      <c r="G663">
        <v>2254.16472936651</v>
      </c>
      <c r="H663">
        <v>0.22425172861015</v>
      </c>
      <c r="I663">
        <v>0.150260317727202</v>
      </c>
      <c r="J663">
        <v>18.3583469417513</v>
      </c>
      <c r="K663">
        <v>2.58545256051051</v>
      </c>
    </row>
    <row r="664" spans="1:11">
      <c r="A664">
        <v>662</v>
      </c>
      <c r="B664">
        <v>18.4769139273576</v>
      </c>
      <c r="C664">
        <v>1635.29458777619</v>
      </c>
      <c r="D664">
        <v>0.405860149613332</v>
      </c>
      <c r="E664">
        <v>178.823352059111</v>
      </c>
      <c r="F664">
        <v>20.6977510151757</v>
      </c>
      <c r="G664">
        <v>2254.16410676509</v>
      </c>
      <c r="H664">
        <v>0.224251753238405</v>
      </c>
      <c r="I664">
        <v>0.150260323229854</v>
      </c>
      <c r="J664">
        <v>18.35834798485</v>
      </c>
      <c r="K664">
        <v>2.58545256051051</v>
      </c>
    </row>
    <row r="665" spans="1:11">
      <c r="A665">
        <v>663</v>
      </c>
      <c r="B665">
        <v>18.4769144017406</v>
      </c>
      <c r="C665">
        <v>1635.29468953649</v>
      </c>
      <c r="D665">
        <v>0.405860113408369</v>
      </c>
      <c r="E665">
        <v>178.823361536261</v>
      </c>
      <c r="F665">
        <v>20.6977497272064</v>
      </c>
      <c r="G665">
        <v>2254.16388388393</v>
      </c>
      <c r="H665">
        <v>0.224251759323581</v>
      </c>
      <c r="I665">
        <v>0.150260324589455</v>
      </c>
      <c r="J665">
        <v>18.3583481330715</v>
      </c>
      <c r="K665">
        <v>2.58545256051051</v>
      </c>
    </row>
    <row r="666" spans="1:11">
      <c r="A666">
        <v>664</v>
      </c>
      <c r="B666">
        <v>18.4769095051886</v>
      </c>
      <c r="C666">
        <v>1635.29439485157</v>
      </c>
      <c r="D666">
        <v>0.405860103211385</v>
      </c>
      <c r="E666">
        <v>178.82333299528</v>
      </c>
      <c r="F666">
        <v>20.6977534570026</v>
      </c>
      <c r="G666">
        <v>2254.16429477543</v>
      </c>
      <c r="H666">
        <v>0.224251754214805</v>
      </c>
      <c r="I666">
        <v>0.150260323448009</v>
      </c>
      <c r="J666">
        <v>18.3583477909354</v>
      </c>
      <c r="K666">
        <v>2.58545256051051</v>
      </c>
    </row>
    <row r="667" spans="1:11">
      <c r="A667">
        <v>665</v>
      </c>
      <c r="B667">
        <v>18.4769282170422</v>
      </c>
      <c r="C667">
        <v>1635.29587387208</v>
      </c>
      <c r="D667">
        <v>0.4058601205489</v>
      </c>
      <c r="E667">
        <v>178.823469739251</v>
      </c>
      <c r="F667">
        <v>20.6977347372086</v>
      </c>
      <c r="G667">
        <v>2254.16230109637</v>
      </c>
      <c r="H667">
        <v>0.224251785710459</v>
      </c>
      <c r="I667">
        <v>0.150260330485033</v>
      </c>
      <c r="J667">
        <v>18.3583503362399</v>
      </c>
      <c r="K667">
        <v>2.58545256051051</v>
      </c>
    </row>
    <row r="668" spans="1:11">
      <c r="A668">
        <v>666</v>
      </c>
      <c r="B668">
        <v>18.4769110112396</v>
      </c>
      <c r="C668">
        <v>1635.29441114773</v>
      </c>
      <c r="D668">
        <v>0.405860133469582</v>
      </c>
      <c r="E668">
        <v>178.823335485944</v>
      </c>
      <c r="F668">
        <v>20.6977532507438</v>
      </c>
      <c r="G668">
        <v>2254.16427240889</v>
      </c>
      <c r="H668">
        <v>0.224251749511941</v>
      </c>
      <c r="I668">
        <v>0.150260322397256</v>
      </c>
      <c r="J668">
        <v>18.3583477080029</v>
      </c>
      <c r="K668">
        <v>2.58545256051051</v>
      </c>
    </row>
    <row r="669" spans="1:11">
      <c r="A669">
        <v>667</v>
      </c>
      <c r="B669">
        <v>18.4769050426544</v>
      </c>
      <c r="C669">
        <v>1635.29409201857</v>
      </c>
      <c r="D669">
        <v>0.405860089557026</v>
      </c>
      <c r="E669">
        <v>178.823303108742</v>
      </c>
      <c r="F669">
        <v>20.6977572899295</v>
      </c>
      <c r="G669">
        <v>2254.16457850449</v>
      </c>
      <c r="H669">
        <v>0.224251750785779</v>
      </c>
      <c r="I669">
        <v>0.150260322681867</v>
      </c>
      <c r="J669">
        <v>18.3583474847077</v>
      </c>
      <c r="K669">
        <v>2.58545256051051</v>
      </c>
    </row>
    <row r="670" spans="1:11">
      <c r="A670">
        <v>668</v>
      </c>
      <c r="B670">
        <v>18.4769179400631</v>
      </c>
      <c r="C670">
        <v>1635.29496303414</v>
      </c>
      <c r="D670">
        <v>0.405860137831151</v>
      </c>
      <c r="E670">
        <v>178.823386603368</v>
      </c>
      <c r="F670">
        <v>20.6977462655765</v>
      </c>
      <c r="G670">
        <v>2254.16351999463</v>
      </c>
      <c r="H670">
        <v>0.224251763633718</v>
      </c>
      <c r="I670">
        <v>0.150260325552462</v>
      </c>
      <c r="J670">
        <v>18.3583486502152</v>
      </c>
      <c r="K670">
        <v>2.58545256051051</v>
      </c>
    </row>
    <row r="671" spans="1:11">
      <c r="A671">
        <v>669</v>
      </c>
      <c r="B671">
        <v>18.4769183584992</v>
      </c>
      <c r="C671">
        <v>1635.29456989735</v>
      </c>
      <c r="D671">
        <v>0.405860172279694</v>
      </c>
      <c r="E671">
        <v>178.82335343904</v>
      </c>
      <c r="F671">
        <v>20.6977512414663</v>
      </c>
      <c r="G671">
        <v>2254.16451624067</v>
      </c>
      <c r="H671">
        <v>0.224251751867993</v>
      </c>
      <c r="I671">
        <v>0.150260322923665</v>
      </c>
      <c r="J671">
        <v>18.3583475409699</v>
      </c>
      <c r="K671">
        <v>2.58545256051051</v>
      </c>
    </row>
    <row r="672" spans="1:11">
      <c r="A672">
        <v>670</v>
      </c>
      <c r="B672">
        <v>18.4769190067719</v>
      </c>
      <c r="C672">
        <v>1635.29480554711</v>
      </c>
      <c r="D672">
        <v>0.405860172278127</v>
      </c>
      <c r="E672">
        <v>178.823373219068</v>
      </c>
      <c r="F672">
        <v>20.6977482588725</v>
      </c>
      <c r="G672">
        <v>2254.1641564812</v>
      </c>
      <c r="H672">
        <v>0.224251759032479</v>
      </c>
      <c r="I672">
        <v>0.150260324524414</v>
      </c>
      <c r="J672">
        <v>18.3583482164324</v>
      </c>
      <c r="K672">
        <v>2.58545256051051</v>
      </c>
    </row>
    <row r="673" spans="1:11">
      <c r="A673">
        <v>671</v>
      </c>
      <c r="B673">
        <v>18.4769155780539</v>
      </c>
      <c r="C673">
        <v>1635.29430758554</v>
      </c>
      <c r="D673">
        <v>0.40586018275591</v>
      </c>
      <c r="E673">
        <v>178.823331195774</v>
      </c>
      <c r="F673">
        <v>20.6977545615197</v>
      </c>
      <c r="G673">
        <v>2254.16481525775</v>
      </c>
      <c r="H673">
        <v>0.224251743834034</v>
      </c>
      <c r="I673">
        <v>0.15026032112865</v>
      </c>
      <c r="J673">
        <v>18.3583468539134</v>
      </c>
      <c r="K673">
        <v>2.58545256051051</v>
      </c>
    </row>
    <row r="674" spans="1:11">
      <c r="A674">
        <v>672</v>
      </c>
      <c r="B674">
        <v>18.4769156492217</v>
      </c>
      <c r="C674">
        <v>1635.29435928976</v>
      </c>
      <c r="D674">
        <v>0.405860169362911</v>
      </c>
      <c r="E674">
        <v>178.823336079337</v>
      </c>
      <c r="F674">
        <v>20.6977539071048</v>
      </c>
      <c r="G674">
        <v>2254.16467061091</v>
      </c>
      <c r="H674">
        <v>0.224251746207447</v>
      </c>
      <c r="I674">
        <v>0.150260321658938</v>
      </c>
      <c r="J674">
        <v>18.3583469313776</v>
      </c>
      <c r="K674">
        <v>2.58545256051051</v>
      </c>
    </row>
    <row r="675" spans="1:11">
      <c r="A675">
        <v>673</v>
      </c>
      <c r="B675">
        <v>18.4769144512652</v>
      </c>
      <c r="C675">
        <v>1635.29418543907</v>
      </c>
      <c r="D675">
        <v>0.405860213443018</v>
      </c>
      <c r="E675">
        <v>178.823318912739</v>
      </c>
      <c r="F675">
        <v>20.6977561075154</v>
      </c>
      <c r="G675">
        <v>2254.16524215615</v>
      </c>
      <c r="H675">
        <v>0.224251744167574</v>
      </c>
      <c r="I675">
        <v>0.150260321203172</v>
      </c>
      <c r="J675">
        <v>18.3583467616392</v>
      </c>
      <c r="K675">
        <v>2.58545256051051</v>
      </c>
    </row>
    <row r="676" spans="1:11">
      <c r="A676">
        <v>674</v>
      </c>
      <c r="B676">
        <v>18.476918970525</v>
      </c>
      <c r="C676">
        <v>1635.29479242978</v>
      </c>
      <c r="D676">
        <v>0.405860213596023</v>
      </c>
      <c r="E676">
        <v>178.823375672627</v>
      </c>
      <c r="F676">
        <v>20.6977484248971</v>
      </c>
      <c r="G676">
        <v>2254.16414014983</v>
      </c>
      <c r="H676">
        <v>0.224251759366269</v>
      </c>
      <c r="I676">
        <v>0.150260324598992</v>
      </c>
      <c r="J676">
        <v>18.3583477857324</v>
      </c>
      <c r="K676">
        <v>2.58545256051051</v>
      </c>
    </row>
    <row r="677" spans="1:11">
      <c r="A677">
        <v>675</v>
      </c>
      <c r="B677">
        <v>18.4769166878579</v>
      </c>
      <c r="C677">
        <v>1635.29461093611</v>
      </c>
      <c r="D677">
        <v>0.405860211907852</v>
      </c>
      <c r="E677">
        <v>178.823359480134</v>
      </c>
      <c r="F677">
        <v>20.6977507220431</v>
      </c>
      <c r="G677">
        <v>2254.1644654736</v>
      </c>
      <c r="H677">
        <v>0.224251757884397</v>
      </c>
      <c r="I677">
        <v>0.1502603242679</v>
      </c>
      <c r="J677">
        <v>18.3583474131795</v>
      </c>
      <c r="K677">
        <v>2.58545256051051</v>
      </c>
    </row>
    <row r="678" spans="1:11">
      <c r="A678">
        <v>676</v>
      </c>
      <c r="B678">
        <v>18.4769221478568</v>
      </c>
      <c r="C678">
        <v>1635.29475515284</v>
      </c>
      <c r="D678">
        <v>0.405860236139349</v>
      </c>
      <c r="E678">
        <v>178.823378014179</v>
      </c>
      <c r="F678">
        <v>20.6977488967073</v>
      </c>
      <c r="G678">
        <v>2254.16443650242</v>
      </c>
      <c r="H678">
        <v>0.224251763146542</v>
      </c>
      <c r="I678">
        <v>0.150260325443613</v>
      </c>
      <c r="J678">
        <v>18.3583470086181</v>
      </c>
      <c r="K678">
        <v>2.58545256051051</v>
      </c>
    </row>
    <row r="679" spans="1:11">
      <c r="A679">
        <v>677</v>
      </c>
      <c r="B679">
        <v>18.4769187041595</v>
      </c>
      <c r="C679">
        <v>1635.29469316226</v>
      </c>
      <c r="D679">
        <v>0.405860215615978</v>
      </c>
      <c r="E679">
        <v>178.823366952102</v>
      </c>
      <c r="F679">
        <v>20.6977496813155</v>
      </c>
      <c r="G679">
        <v>2254.16437169249</v>
      </c>
      <c r="H679">
        <v>0.224251756853066</v>
      </c>
      <c r="I679">
        <v>0.150260324037472</v>
      </c>
      <c r="J679">
        <v>18.35834754732</v>
      </c>
      <c r="K679">
        <v>2.58545256051051</v>
      </c>
    </row>
    <row r="680" spans="1:11">
      <c r="A680">
        <v>678</v>
      </c>
      <c r="B680">
        <v>18.4769194536359</v>
      </c>
      <c r="C680">
        <v>1635.29505248185</v>
      </c>
      <c r="D680">
        <v>0.40586020476874</v>
      </c>
      <c r="E680">
        <v>178.823397151957</v>
      </c>
      <c r="F680">
        <v>20.6977451334469</v>
      </c>
      <c r="G680">
        <v>2254.16347244898</v>
      </c>
      <c r="H680">
        <v>0.224251760392098</v>
      </c>
      <c r="I680">
        <v>0.150260324828192</v>
      </c>
      <c r="J680">
        <v>18.3583485742158</v>
      </c>
      <c r="K680">
        <v>2.58545256051051</v>
      </c>
    </row>
    <row r="681" spans="1:11">
      <c r="A681">
        <v>679</v>
      </c>
      <c r="B681">
        <v>18.4769170502797</v>
      </c>
      <c r="C681">
        <v>1635.29469583667</v>
      </c>
      <c r="D681">
        <v>0.405860210611831</v>
      </c>
      <c r="E681">
        <v>178.823366117131</v>
      </c>
      <c r="F681">
        <v>20.6977496474657</v>
      </c>
      <c r="G681">
        <v>2254.1643411982</v>
      </c>
      <c r="H681">
        <v>0.224251760123162</v>
      </c>
      <c r="I681">
        <v>0.150260324768104</v>
      </c>
      <c r="J681">
        <v>18.35834770084</v>
      </c>
      <c r="K681">
        <v>2.58545256051051</v>
      </c>
    </row>
    <row r="682" spans="1:11">
      <c r="A682">
        <v>680</v>
      </c>
      <c r="B682">
        <v>18.4769209562925</v>
      </c>
      <c r="C682">
        <v>1635.29516354086</v>
      </c>
      <c r="D682">
        <v>0.405860203120352</v>
      </c>
      <c r="E682">
        <v>178.823406721306</v>
      </c>
      <c r="F682">
        <v>20.6977437277856</v>
      </c>
      <c r="G682">
        <v>2254.16334462021</v>
      </c>
      <c r="H682">
        <v>0.224251766195767</v>
      </c>
      <c r="I682">
        <v>0.150260326124896</v>
      </c>
      <c r="J682">
        <v>18.3583488328605</v>
      </c>
      <c r="K682">
        <v>2.58545256051051</v>
      </c>
    </row>
    <row r="683" spans="1:11">
      <c r="A683">
        <v>681</v>
      </c>
      <c r="B683">
        <v>18.4769165156333</v>
      </c>
      <c r="C683">
        <v>1635.29478060051</v>
      </c>
      <c r="D683">
        <v>0.405860181404556</v>
      </c>
      <c r="E683">
        <v>178.823371075746</v>
      </c>
      <c r="F683">
        <v>20.6977485746189</v>
      </c>
      <c r="G683">
        <v>2254.16372280869</v>
      </c>
      <c r="H683">
        <v>0.224251755884701</v>
      </c>
      <c r="I683">
        <v>0.150260323821111</v>
      </c>
      <c r="J683">
        <v>18.358348179876</v>
      </c>
      <c r="K683">
        <v>2.58545256051051</v>
      </c>
    </row>
    <row r="684" spans="1:11">
      <c r="A684">
        <v>682</v>
      </c>
      <c r="B684">
        <v>18.4769202134606</v>
      </c>
      <c r="C684">
        <v>1635.29498839404</v>
      </c>
      <c r="D684">
        <v>0.405860236558732</v>
      </c>
      <c r="E684">
        <v>178.823390398278</v>
      </c>
      <c r="F684">
        <v>20.6977459445991</v>
      </c>
      <c r="G684">
        <v>2254.16338627557</v>
      </c>
      <c r="H684">
        <v>0.224251750940862</v>
      </c>
      <c r="I684">
        <v>0.150260322716517</v>
      </c>
      <c r="J684">
        <v>18.3583485416072</v>
      </c>
      <c r="K684">
        <v>2.58545256051051</v>
      </c>
    </row>
    <row r="685" spans="1:11">
      <c r="A685">
        <v>683</v>
      </c>
      <c r="B685">
        <v>18.4769196994449</v>
      </c>
      <c r="C685">
        <v>1635.29508684583</v>
      </c>
      <c r="D685">
        <v>0.405860166732299</v>
      </c>
      <c r="E685">
        <v>178.823399047572</v>
      </c>
      <c r="F685">
        <v>20.6977446985059</v>
      </c>
      <c r="G685">
        <v>2254.16327651527</v>
      </c>
      <c r="H685">
        <v>0.224251764451751</v>
      </c>
      <c r="I685">
        <v>0.150260325735234</v>
      </c>
      <c r="J685">
        <v>18.3583487425821</v>
      </c>
      <c r="K685">
        <v>2.58545256051051</v>
      </c>
    </row>
    <row r="686" spans="1:11">
      <c r="A686">
        <v>684</v>
      </c>
      <c r="B686">
        <v>18.476927928375</v>
      </c>
      <c r="C686">
        <v>1635.29572122015</v>
      </c>
      <c r="D686">
        <v>0.405860214209981</v>
      </c>
      <c r="E686">
        <v>178.823457315681</v>
      </c>
      <c r="F686">
        <v>20.6977366693051</v>
      </c>
      <c r="G686">
        <v>2254.16251999593</v>
      </c>
      <c r="H686">
        <v>0.224251775047417</v>
      </c>
      <c r="I686">
        <v>0.150260328102606</v>
      </c>
      <c r="J686">
        <v>18.3583499078326</v>
      </c>
      <c r="K686">
        <v>2.58545256051051</v>
      </c>
    </row>
    <row r="687" spans="1:11">
      <c r="A687">
        <v>685</v>
      </c>
      <c r="B687">
        <v>18.4769178536024</v>
      </c>
      <c r="C687">
        <v>1635.29483878139</v>
      </c>
      <c r="D687">
        <v>0.405860200321395</v>
      </c>
      <c r="E687">
        <v>178.823377447198</v>
      </c>
      <c r="F687">
        <v>20.6977478382298</v>
      </c>
      <c r="G687">
        <v>2254.16370742611</v>
      </c>
      <c r="H687">
        <v>0.224251753445938</v>
      </c>
      <c r="I687">
        <v>0.150260323276222</v>
      </c>
      <c r="J687">
        <v>18.3583481731301</v>
      </c>
      <c r="K687">
        <v>2.58545256051051</v>
      </c>
    </row>
    <row r="688" spans="1:11">
      <c r="A688">
        <v>686</v>
      </c>
      <c r="B688">
        <v>18.4769055969429</v>
      </c>
      <c r="C688">
        <v>1635.29409456982</v>
      </c>
      <c r="D688">
        <v>0.405860166234706</v>
      </c>
      <c r="E688">
        <v>178.823305496648</v>
      </c>
      <c r="F688">
        <v>20.6977572576385</v>
      </c>
      <c r="G688">
        <v>2254.16463789051</v>
      </c>
      <c r="H688">
        <v>0.224251746731452</v>
      </c>
      <c r="I688">
        <v>0.150260321776016</v>
      </c>
      <c r="J688">
        <v>18.3583472729007</v>
      </c>
      <c r="K688">
        <v>2.58545256051051</v>
      </c>
    </row>
    <row r="689" spans="1:11">
      <c r="A689">
        <v>687</v>
      </c>
      <c r="B689">
        <v>18.4769241389723</v>
      </c>
      <c r="C689">
        <v>1635.2953902806</v>
      </c>
      <c r="D689">
        <v>0.405860179608218</v>
      </c>
      <c r="E689">
        <v>178.823427624965</v>
      </c>
      <c r="F689">
        <v>20.6977408579671</v>
      </c>
      <c r="G689">
        <v>2254.16288893385</v>
      </c>
      <c r="H689">
        <v>0.224251772284073</v>
      </c>
      <c r="I689">
        <v>0.150260327485197</v>
      </c>
      <c r="J689">
        <v>18.3583492058367</v>
      </c>
      <c r="K689">
        <v>2.58545256051051</v>
      </c>
    </row>
    <row r="690" spans="1:11">
      <c r="A690">
        <v>688</v>
      </c>
      <c r="B690">
        <v>18.4769185595254</v>
      </c>
      <c r="C690">
        <v>1635.29491039681</v>
      </c>
      <c r="D690">
        <v>0.405860155858972</v>
      </c>
      <c r="E690">
        <v>178.823384698756</v>
      </c>
      <c r="F690">
        <v>20.6977469318014</v>
      </c>
      <c r="G690">
        <v>2254.16353375927</v>
      </c>
      <c r="H690">
        <v>0.224251764330241</v>
      </c>
      <c r="I690">
        <v>0.150260325708085</v>
      </c>
      <c r="J690">
        <v>18.3583481764798</v>
      </c>
      <c r="K690">
        <v>2.58545256051051</v>
      </c>
    </row>
    <row r="691" spans="1:11">
      <c r="A691">
        <v>689</v>
      </c>
      <c r="B691">
        <v>18.4769167690167</v>
      </c>
      <c r="C691">
        <v>1635.2946085759</v>
      </c>
      <c r="D691">
        <v>0.40586019420071</v>
      </c>
      <c r="E691">
        <v>178.823356707885</v>
      </c>
      <c r="F691">
        <v>20.697750751916</v>
      </c>
      <c r="G691">
        <v>2254.16415926459</v>
      </c>
      <c r="H691">
        <v>0.224251750963974</v>
      </c>
      <c r="I691">
        <v>0.150260322721681</v>
      </c>
      <c r="J691">
        <v>18.3583476752002</v>
      </c>
      <c r="K691">
        <v>2.58545256051051</v>
      </c>
    </row>
    <row r="692" spans="1:11">
      <c r="A692">
        <v>690</v>
      </c>
      <c r="B692">
        <v>18.476916548077</v>
      </c>
      <c r="C692">
        <v>1635.29501517499</v>
      </c>
      <c r="D692">
        <v>0.405860149643774</v>
      </c>
      <c r="E692">
        <v>178.823392116777</v>
      </c>
      <c r="F692">
        <v>20.6977456056356</v>
      </c>
      <c r="G692">
        <v>2254.16308926124</v>
      </c>
      <c r="H692">
        <v>0.224251764648773</v>
      </c>
      <c r="I692">
        <v>0.150260325779254</v>
      </c>
      <c r="J692">
        <v>18.3583486831311</v>
      </c>
      <c r="K692">
        <v>2.58545256051051</v>
      </c>
    </row>
    <row r="693" spans="1:11">
      <c r="A693">
        <v>691</v>
      </c>
      <c r="B693">
        <v>18.4769158055419</v>
      </c>
      <c r="C693">
        <v>1635.29454205597</v>
      </c>
      <c r="D693">
        <v>0.405860180098664</v>
      </c>
      <c r="E693">
        <v>178.823351162128</v>
      </c>
      <c r="F693">
        <v>20.6977515938517</v>
      </c>
      <c r="G693">
        <v>2254.16406776316</v>
      </c>
      <c r="H693">
        <v>0.22425174838928</v>
      </c>
      <c r="I693">
        <v>0.150260322146421</v>
      </c>
      <c r="J693">
        <v>18.3583474839957</v>
      </c>
      <c r="K693">
        <v>2.58545256051051</v>
      </c>
    </row>
    <row r="694" spans="1:11">
      <c r="A694">
        <v>692</v>
      </c>
      <c r="B694">
        <v>18.4769156305139</v>
      </c>
      <c r="C694">
        <v>1635.2947938313</v>
      </c>
      <c r="D694">
        <v>0.405860168539137</v>
      </c>
      <c r="E694">
        <v>178.8233738324</v>
      </c>
      <c r="F694">
        <v>20.6977484071582</v>
      </c>
      <c r="G694">
        <v>2254.1634072902</v>
      </c>
      <c r="H694">
        <v>0.224251753216924</v>
      </c>
      <c r="I694">
        <v>0.150260323225054</v>
      </c>
      <c r="J694">
        <v>18.3583480392658</v>
      </c>
      <c r="K694">
        <v>2.58545256051051</v>
      </c>
    </row>
    <row r="695" spans="1:11">
      <c r="A695">
        <v>693</v>
      </c>
      <c r="B695">
        <v>18.4769191687994</v>
      </c>
      <c r="C695">
        <v>1635.29501814755</v>
      </c>
      <c r="D695">
        <v>0.405860171136627</v>
      </c>
      <c r="E695">
        <v>178.823393076872</v>
      </c>
      <c r="F695">
        <v>20.6977455680122</v>
      </c>
      <c r="G695">
        <v>2254.16328316085</v>
      </c>
      <c r="H695">
        <v>0.224251760150646</v>
      </c>
      <c r="I695">
        <v>0.150260324774245</v>
      </c>
      <c r="J695">
        <v>18.3583485846716</v>
      </c>
      <c r="K695">
        <v>2.58545256051051</v>
      </c>
    </row>
    <row r="696" spans="1:11">
      <c r="A696">
        <v>694</v>
      </c>
      <c r="B696">
        <v>18.4769161446357</v>
      </c>
      <c r="C696">
        <v>1635.29493999821</v>
      </c>
      <c r="D696">
        <v>0.405860156881273</v>
      </c>
      <c r="E696">
        <v>178.823383590525</v>
      </c>
      <c r="F696">
        <v>20.6977465571397</v>
      </c>
      <c r="G696">
        <v>2254.16330939542</v>
      </c>
      <c r="H696">
        <v>0.224251762906275</v>
      </c>
      <c r="I696">
        <v>0.15026032538993</v>
      </c>
      <c r="J696">
        <v>18.3583487424224</v>
      </c>
      <c r="K696">
        <v>2.58545256051051</v>
      </c>
    </row>
    <row r="697" spans="1:11">
      <c r="A697">
        <v>695</v>
      </c>
      <c r="B697">
        <v>18.4769157291264</v>
      </c>
      <c r="C697">
        <v>1635.29463975533</v>
      </c>
      <c r="D697">
        <v>0.405860172131755</v>
      </c>
      <c r="E697">
        <v>178.823357565968</v>
      </c>
      <c r="F697">
        <v>20.6977503572813</v>
      </c>
      <c r="G697">
        <v>2254.16388427721</v>
      </c>
      <c r="H697">
        <v>0.224251750373803</v>
      </c>
      <c r="I697">
        <v>0.15026032258982</v>
      </c>
      <c r="J697">
        <v>18.3583479711312</v>
      </c>
      <c r="K697">
        <v>2.58545256051051</v>
      </c>
    </row>
    <row r="698" spans="1:11">
      <c r="A698">
        <v>696</v>
      </c>
      <c r="B698">
        <v>18.4769295782727</v>
      </c>
      <c r="C698">
        <v>1635.29564144968</v>
      </c>
      <c r="D698">
        <v>0.405860179757397</v>
      </c>
      <c r="E698">
        <v>178.823451938909</v>
      </c>
      <c r="F698">
        <v>20.6977376789502</v>
      </c>
      <c r="G698">
        <v>2254.16260468714</v>
      </c>
      <c r="H698">
        <v>0.22425177483268</v>
      </c>
      <c r="I698">
        <v>0.150260328054628</v>
      </c>
      <c r="J698">
        <v>18.3583494709491</v>
      </c>
      <c r="K698">
        <v>2.58545256051051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21.8702587172073</v>
      </c>
    </row>
    <row r="2" spans="1:16">
      <c r="B2" t="s">
        <v>32</v>
      </c>
      <c r="C2">
        <v>18.2499159124905</v>
      </c>
    </row>
    <row r="3" spans="1:16">
      <c r="B3" t="s">
        <v>33</v>
      </c>
      <c r="C3">
        <v>28.1061487593457</v>
      </c>
    </row>
    <row r="4" spans="1:16">
      <c r="B4" t="s">
        <v>34</v>
      </c>
      <c r="C4">
        <v>21.0914151752012</v>
      </c>
    </row>
    <row r="5" spans="1:16">
      <c r="B5" t="s">
        <v>35</v>
      </c>
      <c r="C5">
        <v>494.668218164484</v>
      </c>
    </row>
    <row r="6" spans="1:16">
      <c r="B6" t="s">
        <v>36</v>
      </c>
      <c r="C6">
        <v>228.939146786875</v>
      </c>
    </row>
    <row r="7" spans="1:16">
      <c r="B7" t="s">
        <v>37</v>
      </c>
      <c r="C7">
        <v>0.462813535173892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9.64282797862417</v>
      </c>
      <c r="E9">
        <v>12.6409148919018</v>
      </c>
      <c r="F9">
        <v>14.1519768317414</v>
      </c>
      <c r="G9">
        <v>15.078492367476</v>
      </c>
      <c r="H9">
        <v>15.9141088467614</v>
      </c>
      <c r="I9">
        <v>16.8775532333675</v>
      </c>
      <c r="J9">
        <v>18.0935812982347</v>
      </c>
      <c r="K9">
        <v>19.6528656332684</v>
      </c>
      <c r="L9">
        <v>21.6377703060437</v>
      </c>
      <c r="M9">
        <v>24.5697508247896</v>
      </c>
      <c r="N9">
        <v>28.1061487593457</v>
      </c>
      <c r="O9">
        <v>10.4213483588346</v>
      </c>
      <c r="P9">
        <v>5.32907051820075e-15</v>
      </c>
    </row>
    <row r="10" spans="1:16">
      <c r="B10" t="s">
        <v>40</v>
      </c>
      <c r="C10">
        <v>0</v>
      </c>
      <c r="D10">
        <v>9.85217571588214</v>
      </c>
      <c r="E10">
        <v>4.75321308625514</v>
      </c>
      <c r="F10">
        <v>3.71734627031876</v>
      </c>
      <c r="G10">
        <v>3.05744678840188</v>
      </c>
      <c r="H10">
        <v>2.82248480549849</v>
      </c>
      <c r="I10">
        <v>2.79659826910691</v>
      </c>
      <c r="J10">
        <v>2.90461898124803</v>
      </c>
      <c r="K10">
        <v>3.1188668687061</v>
      </c>
      <c r="L10">
        <v>3.43321367846356</v>
      </c>
      <c r="M10">
        <v>5.5514358125272</v>
      </c>
      <c r="N10">
        <v>6.25972846638226</v>
      </c>
      <c r="O10">
        <v>2.76023832712455</v>
      </c>
      <c r="P10">
        <v>0.75841179407157</v>
      </c>
    </row>
    <row r="11" spans="1:16">
      <c r="B11" t="s">
        <v>41</v>
      </c>
      <c r="C11">
        <v>0</v>
      </c>
      <c r="D11">
        <v>0.209347737257974</v>
      </c>
      <c r="E11">
        <v>1.75512617297748</v>
      </c>
      <c r="F11">
        <v>2.20628433047918</v>
      </c>
      <c r="G11">
        <v>2.13093125266728</v>
      </c>
      <c r="H11">
        <v>1.98686832621312</v>
      </c>
      <c r="I11">
        <v>1.83315388250084</v>
      </c>
      <c r="J11">
        <v>1.68859091638077</v>
      </c>
      <c r="K11">
        <v>1.55958253367243</v>
      </c>
      <c r="L11">
        <v>1.44830900568823</v>
      </c>
      <c r="M11">
        <v>2.61945529378131</v>
      </c>
      <c r="N11">
        <v>2.72333053182622</v>
      </c>
      <c r="O11">
        <v>20.4450387276356</v>
      </c>
      <c r="P11">
        <v>11.1797601529062</v>
      </c>
    </row>
    <row r="12" spans="1:16">
      <c r="B12" t="s">
        <v>42</v>
      </c>
      <c r="C12">
        <v>0</v>
      </c>
      <c r="D12">
        <v>0.343086064945764</v>
      </c>
      <c r="E12">
        <v>0.44975620815707</v>
      </c>
      <c r="F12">
        <v>0.503518890222756</v>
      </c>
      <c r="G12">
        <v>0.536483760069128</v>
      </c>
      <c r="H12">
        <v>0.566214495732708</v>
      </c>
      <c r="I12">
        <v>0.600493272055121</v>
      </c>
      <c r="J12">
        <v>0.643758824916145</v>
      </c>
      <c r="K12">
        <v>0.699237231025242</v>
      </c>
      <c r="L12">
        <v>0.769858954754478</v>
      </c>
      <c r="M12">
        <v>0.874177071898542</v>
      </c>
      <c r="N12">
        <v>1</v>
      </c>
      <c r="O12">
        <v>0.370785355477398</v>
      </c>
      <c r="P12">
        <v>1.89605148817437e-16</v>
      </c>
    </row>
    <row r="15" spans="1:16">
      <c r="A15" t="s">
        <v>58</v>
      </c>
      <c r="B15" t="s">
        <v>59</v>
      </c>
      <c r="C15">
        <v>21.759633032233</v>
      </c>
    </row>
    <row r="16" spans="1:16">
      <c r="B16" t="s">
        <v>60</v>
      </c>
      <c r="C16">
        <v>18.2544594002231</v>
      </c>
    </row>
    <row r="17" spans="1:16">
      <c r="B17" t="s">
        <v>61</v>
      </c>
      <c r="C17">
        <v>24.3856108708151</v>
      </c>
    </row>
    <row r="18" spans="1:16">
      <c r="B18" t="s">
        <v>62</v>
      </c>
      <c r="C18">
        <v>20.9795060467592</v>
      </c>
    </row>
    <row r="19" spans="1:16">
      <c r="B19" t="s">
        <v>63</v>
      </c>
      <c r="C19">
        <v>429.186751326346</v>
      </c>
    </row>
    <row r="20" spans="1:16">
      <c r="B20" t="s">
        <v>64</v>
      </c>
      <c r="C20">
        <v>233.343228094846</v>
      </c>
    </row>
    <row r="21" spans="1:16">
      <c r="B21" t="s">
        <v>65</v>
      </c>
      <c r="C21">
        <v>0.543686932026046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18.2951956102333</v>
      </c>
      <c r="E23">
        <v>20.010568285106</v>
      </c>
      <c r="F23">
        <v>19.9776701916877</v>
      </c>
      <c r="G23">
        <v>19.5905762587</v>
      </c>
      <c r="H23">
        <v>19.2694078324453</v>
      </c>
      <c r="I23">
        <v>19.1820193269751</v>
      </c>
      <c r="J23">
        <v>19.4147356107212</v>
      </c>
      <c r="K23">
        <v>20.0266925948366</v>
      </c>
      <c r="L23">
        <v>21.0721420352544</v>
      </c>
      <c r="M23">
        <v>22.4682618455949</v>
      </c>
      <c r="N23">
        <v>24.3856108708151</v>
      </c>
      <c r="O23">
        <v>5.67287168860653</v>
      </c>
      <c r="P23">
        <v>1.77635683940025e-15</v>
      </c>
    </row>
    <row r="24" spans="1:16">
      <c r="B24" t="s">
        <v>40</v>
      </c>
      <c r="C24">
        <v>0</v>
      </c>
      <c r="D24">
        <v>19.260447702894</v>
      </c>
      <c r="E24">
        <v>4.52610083882372</v>
      </c>
      <c r="F24">
        <v>3.48040340591286</v>
      </c>
      <c r="G24">
        <v>2.80120052345576</v>
      </c>
      <c r="H24">
        <v>2.54007472444962</v>
      </c>
      <c r="I24">
        <v>2.48100331852314</v>
      </c>
      <c r="J24">
        <v>2.54808530399484</v>
      </c>
      <c r="K24">
        <v>2.71238963183064</v>
      </c>
      <c r="L24">
        <v>2.96593452088973</v>
      </c>
      <c r="M24">
        <v>4.79345555621836</v>
      </c>
      <c r="N24">
        <v>5.34807520088984</v>
      </c>
      <c r="O24">
        <v>2.22808940335673</v>
      </c>
      <c r="P24">
        <v>0.163280519297052</v>
      </c>
    </row>
    <row r="25" spans="1:16">
      <c r="B25" t="s">
        <v>41</v>
      </c>
      <c r="C25">
        <v>0</v>
      </c>
      <c r="D25">
        <v>0.965252092660621</v>
      </c>
      <c r="E25">
        <v>2.8107281639511</v>
      </c>
      <c r="F25">
        <v>3.51330149933109</v>
      </c>
      <c r="G25">
        <v>3.18829445644354</v>
      </c>
      <c r="H25">
        <v>2.86124315070428</v>
      </c>
      <c r="I25">
        <v>2.56839182399334</v>
      </c>
      <c r="J25">
        <v>2.31536902024869</v>
      </c>
      <c r="K25">
        <v>2.10043264771528</v>
      </c>
      <c r="L25">
        <v>1.92048508047193</v>
      </c>
      <c r="M25">
        <v>3.39733574587787</v>
      </c>
      <c r="N25">
        <v>3.43072617566965</v>
      </c>
      <c r="O25">
        <v>20.9408285855653</v>
      </c>
      <c r="P25">
        <v>5.83615220790358</v>
      </c>
    </row>
    <row r="26" spans="1:16">
      <c r="B26" t="s">
        <v>42</v>
      </c>
      <c r="C26">
        <v>0</v>
      </c>
      <c r="D26">
        <v>0.750245532381934</v>
      </c>
      <c r="E26">
        <v>0.820589174128699</v>
      </c>
      <c r="F26">
        <v>0.819240096035371</v>
      </c>
      <c r="G26">
        <v>0.803366229473715</v>
      </c>
      <c r="H26">
        <v>0.790195822221829</v>
      </c>
      <c r="I26">
        <v>0.786612212775539</v>
      </c>
      <c r="J26">
        <v>0.796155393177251</v>
      </c>
      <c r="K26">
        <v>0.821250396429672</v>
      </c>
      <c r="L26">
        <v>0.864121967125857</v>
      </c>
      <c r="M26">
        <v>0.921373754572829</v>
      </c>
      <c r="N26">
        <v>1</v>
      </c>
      <c r="O26">
        <v>0.23263192866724</v>
      </c>
      <c r="P26">
        <v>7.28444675350007e-17</v>
      </c>
    </row>
    <row r="29" spans="1:16">
      <c r="A29" t="s">
        <v>69</v>
      </c>
      <c r="B29" t="s">
        <v>70</v>
      </c>
      <c r="C29">
        <v>12.4723254009743</v>
      </c>
    </row>
    <row r="30" spans="1:16">
      <c r="B30" t="s">
        <v>71</v>
      </c>
      <c r="C30">
        <v>20.1584138207037</v>
      </c>
    </row>
    <row r="31" spans="1:16">
      <c r="B31" t="s">
        <v>72</v>
      </c>
      <c r="C31">
        <v>17.0380544188149</v>
      </c>
    </row>
    <row r="32" spans="1:16">
      <c r="B32" t="s">
        <v>73</v>
      </c>
      <c r="C32">
        <v>6.92961488604044</v>
      </c>
    </row>
    <row r="33" spans="1:13">
      <c r="B33" t="s">
        <v>74</v>
      </c>
      <c r="C33">
        <v>190.826209490726</v>
      </c>
    </row>
    <row r="34" spans="1:13">
      <c r="B34" t="s">
        <v>75</v>
      </c>
      <c r="C34">
        <v>84.6178428605062</v>
      </c>
    </row>
    <row r="35" spans="1:13">
      <c r="B35" t="s">
        <v>76</v>
      </c>
      <c r="C35">
        <v>0.44342883027616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17.0380544188149</v>
      </c>
      <c r="E37">
        <v>13.2438465862533</v>
      </c>
      <c r="F37">
        <v>12.090766613872</v>
      </c>
      <c r="G37">
        <v>10.7325276136717</v>
      </c>
      <c r="H37">
        <v>9.32586049209011</v>
      </c>
      <c r="I37">
        <v>7.93303804035255</v>
      </c>
      <c r="J37">
        <v>6.57658311366383</v>
      </c>
      <c r="K37">
        <v>5.2600247894042</v>
      </c>
      <c r="L37">
        <v>2.83262409885373</v>
      </c>
      <c r="M37">
        <v>3.99680288865056e-15</v>
      </c>
    </row>
    <row r="38" spans="1:13">
      <c r="B38" t="s">
        <v>40</v>
      </c>
      <c r="C38">
        <v>0</v>
      </c>
      <c r="D38">
        <v>17.340265458699</v>
      </c>
      <c r="E38">
        <v>2.1239835616628</v>
      </c>
      <c r="F38">
        <v>1.33427507010069</v>
      </c>
      <c r="G38">
        <v>0.923370042874017</v>
      </c>
      <c r="H38">
        <v>0.674326190725711</v>
      </c>
      <c r="I38">
        <v>0.507047452180894</v>
      </c>
      <c r="J38">
        <v>0.38544135374583</v>
      </c>
      <c r="K38">
        <v>0.290915276369271</v>
      </c>
      <c r="L38">
        <v>0.454268285122558</v>
      </c>
      <c r="M38">
        <v>0.129160575670664</v>
      </c>
    </row>
    <row r="39" spans="1:13">
      <c r="B39" t="s">
        <v>41</v>
      </c>
      <c r="C39">
        <v>0</v>
      </c>
      <c r="D39">
        <v>0.302211039884113</v>
      </c>
      <c r="E39">
        <v>5.91819139422435</v>
      </c>
      <c r="F39">
        <v>2.48735504248195</v>
      </c>
      <c r="G39">
        <v>2.28160904307432</v>
      </c>
      <c r="H39">
        <v>2.08099331230735</v>
      </c>
      <c r="I39">
        <v>1.89986990391846</v>
      </c>
      <c r="J39">
        <v>1.74189628043454</v>
      </c>
      <c r="K39">
        <v>1.6074736006289</v>
      </c>
      <c r="L39">
        <v>2.88166897567303</v>
      </c>
      <c r="M39">
        <v>2.96178467452439</v>
      </c>
    </row>
    <row r="40" spans="1:13">
      <c r="B40" t="s">
        <v>42</v>
      </c>
      <c r="C40">
        <v>0</v>
      </c>
      <c r="D40">
        <v>1</v>
      </c>
      <c r="E40">
        <v>0.777309794927544</v>
      </c>
      <c r="F40">
        <v>0.709633055316481</v>
      </c>
      <c r="G40">
        <v>0.629915091820577</v>
      </c>
      <c r="H40">
        <v>0.547354777890116</v>
      </c>
      <c r="I40">
        <v>0.465607037361744</v>
      </c>
      <c r="J40">
        <v>0.385993784971212</v>
      </c>
      <c r="K40">
        <v>0.308722149848027</v>
      </c>
      <c r="L40">
        <v>0.166252790912894</v>
      </c>
      <c r="M40">
        <v>2.34580943950793e-16</v>
      </c>
    </row>
    <row r="43" spans="1:13">
      <c r="A43" t="s">
        <v>79</v>
      </c>
      <c r="B43" t="s">
        <v>80</v>
      </c>
      <c r="C43">
        <v>16.1457906547089</v>
      </c>
    </row>
    <row r="44" spans="1:13">
      <c r="B44" t="s">
        <v>81</v>
      </c>
      <c r="C44">
        <v>19.0173052862951</v>
      </c>
    </row>
    <row r="45" spans="1:13">
      <c r="B45" t="s">
        <v>82</v>
      </c>
      <c r="C45">
        <v>25.0856728185317</v>
      </c>
    </row>
    <row r="46" spans="1:13">
      <c r="B46" t="s">
        <v>83</v>
      </c>
      <c r="C46">
        <v>11.3766693817033</v>
      </c>
    </row>
    <row r="47" spans="1:13">
      <c r="B47" t="s">
        <v>84</v>
      </c>
      <c r="C47">
        <v>336.148015768325</v>
      </c>
    </row>
    <row r="48" spans="1:13">
      <c r="B48" t="s">
        <v>85</v>
      </c>
      <c r="C48">
        <v>133.677287698407</v>
      </c>
    </row>
    <row r="49" spans="1:13">
      <c r="B49" t="s">
        <v>86</v>
      </c>
      <c r="C49">
        <v>0.397673885989968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25.0856728185317</v>
      </c>
      <c r="E51">
        <v>18.9282075064711</v>
      </c>
      <c r="F51">
        <v>16.7374245660738</v>
      </c>
      <c r="G51">
        <v>14.5210685562286</v>
      </c>
      <c r="H51">
        <v>12.3928342462297</v>
      </c>
      <c r="I51">
        <v>10.3848877800112</v>
      </c>
      <c r="J51">
        <v>8.49763911415165</v>
      </c>
      <c r="K51">
        <v>6.71768418929224</v>
      </c>
      <c r="L51">
        <v>3.52686667941288</v>
      </c>
      <c r="M51">
        <v>-1.46549439250521e-14</v>
      </c>
    </row>
    <row r="52" spans="1:13">
      <c r="B52" t="s">
        <v>40</v>
      </c>
      <c r="C52">
        <v>0</v>
      </c>
      <c r="D52">
        <v>26.1714890516455</v>
      </c>
      <c r="E52">
        <v>2.1239835616628</v>
      </c>
      <c r="F52">
        <v>1.33427507010069</v>
      </c>
      <c r="G52">
        <v>0.923370042874017</v>
      </c>
      <c r="H52">
        <v>0.674326190725711</v>
      </c>
      <c r="I52">
        <v>0.507047452180894</v>
      </c>
      <c r="J52">
        <v>0.38544135374583</v>
      </c>
      <c r="K52">
        <v>0.290915276369271</v>
      </c>
      <c r="L52">
        <v>0.454268285122558</v>
      </c>
      <c r="M52">
        <v>0.129160575670664</v>
      </c>
    </row>
    <row r="53" spans="1:13">
      <c r="B53" t="s">
        <v>41</v>
      </c>
      <c r="C53">
        <v>0</v>
      </c>
      <c r="D53">
        <v>1.08581623311373</v>
      </c>
      <c r="E53">
        <v>8.28144887372342</v>
      </c>
      <c r="F53">
        <v>3.52505801049799</v>
      </c>
      <c r="G53">
        <v>3.13972605271918</v>
      </c>
      <c r="H53">
        <v>2.80256050072468</v>
      </c>
      <c r="I53">
        <v>2.51499391839934</v>
      </c>
      <c r="J53">
        <v>2.27269001960541</v>
      </c>
      <c r="K53">
        <v>2.07087020122868</v>
      </c>
      <c r="L53">
        <v>3.64508579500191</v>
      </c>
      <c r="M53">
        <v>3.65602725508356</v>
      </c>
    </row>
    <row r="54" spans="1:13">
      <c r="B54" t="s">
        <v>42</v>
      </c>
      <c r="C54">
        <v>0</v>
      </c>
      <c r="D54">
        <v>1</v>
      </c>
      <c r="E54">
        <v>0.754542548784585</v>
      </c>
      <c r="F54">
        <v>0.667210510443604</v>
      </c>
      <c r="G54">
        <v>0.578859042819907</v>
      </c>
      <c r="H54">
        <v>0.494020405028747</v>
      </c>
      <c r="I54">
        <v>0.413976848663175</v>
      </c>
      <c r="J54">
        <v>0.338744715982827</v>
      </c>
      <c r="K54">
        <v>0.267789675719984</v>
      </c>
      <c r="L54">
        <v>0.140592867686907</v>
      </c>
      <c r="M54">
        <v>-5.84195769077635e-16</v>
      </c>
    </row>
    <row r="57" spans="1:13">
      <c r="A57" t="s">
        <v>89</v>
      </c>
      <c r="B57" t="s">
        <v>90</v>
      </c>
      <c r="C57">
        <v>12.6781442318588</v>
      </c>
    </row>
    <row r="58" spans="1:13">
      <c r="B58" t="s">
        <v>91</v>
      </c>
      <c r="C58">
        <v>20.0596254766652</v>
      </c>
    </row>
    <row r="59" spans="1:13">
      <c r="B59" t="s">
        <v>92</v>
      </c>
      <c r="C59">
        <v>16.8358854201195</v>
      </c>
    </row>
    <row r="60" spans="1:13">
      <c r="B60" t="s">
        <v>93</v>
      </c>
      <c r="C60">
        <v>6.44663437587061</v>
      </c>
    </row>
    <row r="61" spans="1:13">
      <c r="B61" t="s">
        <v>94</v>
      </c>
      <c r="C61">
        <v>171.726031285219</v>
      </c>
    </row>
    <row r="62" spans="1:13">
      <c r="B62" t="s">
        <v>95</v>
      </c>
      <c r="C62">
        <v>66.349106517855</v>
      </c>
    </row>
    <row r="63" spans="1:13">
      <c r="B63" t="s">
        <v>96</v>
      </c>
      <c r="C63">
        <v>0.386366039098964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16.8358854201195</v>
      </c>
      <c r="E65">
        <v>11.0233317313025</v>
      </c>
      <c r="F65">
        <v>9.86222022334359</v>
      </c>
      <c r="G65">
        <v>8.62131223336952</v>
      </c>
      <c r="H65">
        <v>7.36979668154095</v>
      </c>
      <c r="I65">
        <v>6.13527622011066</v>
      </c>
      <c r="J65">
        <v>4.92516982345848</v>
      </c>
      <c r="K65">
        <v>2.6731420033182</v>
      </c>
      <c r="L65">
        <v>-2.66453525910038e-15</v>
      </c>
    </row>
    <row r="66" spans="1:12">
      <c r="B66" t="s">
        <v>40</v>
      </c>
      <c r="C66">
        <v>0</v>
      </c>
      <c r="D66">
        <v>17.0956500910712</v>
      </c>
      <c r="E66">
        <v>1.33427507010069</v>
      </c>
      <c r="F66">
        <v>0.923370042874017</v>
      </c>
      <c r="G66">
        <v>0.674326190725711</v>
      </c>
      <c r="H66">
        <v>0.507047452180894</v>
      </c>
      <c r="I66">
        <v>0.38544135374583</v>
      </c>
      <c r="J66">
        <v>0.290915276369271</v>
      </c>
      <c r="K66">
        <v>0.454268285122558</v>
      </c>
      <c r="L66">
        <v>0.129160575670664</v>
      </c>
    </row>
    <row r="67" spans="1:12">
      <c r="B67" t="s">
        <v>41</v>
      </c>
      <c r="C67">
        <v>0</v>
      </c>
      <c r="D67">
        <v>0.259764670951715</v>
      </c>
      <c r="E67">
        <v>7.14682875891774</v>
      </c>
      <c r="F67">
        <v>2.0844815508329</v>
      </c>
      <c r="G67">
        <v>1.91523418069979</v>
      </c>
      <c r="H67">
        <v>1.75856300400946</v>
      </c>
      <c r="I67">
        <v>1.61996181517612</v>
      </c>
      <c r="J67">
        <v>1.50102167302145</v>
      </c>
      <c r="K67">
        <v>2.70629610526284</v>
      </c>
      <c r="L67">
        <v>2.80230257898886</v>
      </c>
    </row>
    <row r="68" spans="1:12">
      <c r="B68" t="s">
        <v>42</v>
      </c>
      <c r="C68">
        <v>0</v>
      </c>
      <c r="D68">
        <v>1</v>
      </c>
      <c r="E68">
        <v>0.654752123587701</v>
      </c>
      <c r="F68">
        <v>0.585785658267659</v>
      </c>
      <c r="G68">
        <v>0.512079526454054</v>
      </c>
      <c r="H68">
        <v>0.437743337973408</v>
      </c>
      <c r="I68">
        <v>0.364416605780577</v>
      </c>
      <c r="J68">
        <v>0.292539994218107</v>
      </c>
      <c r="K68">
        <v>0.158776443092425</v>
      </c>
      <c r="L68">
        <v>-1.58265228861451e-16</v>
      </c>
    </row>
    <row r="71" spans="1:12">
      <c r="A71" t="s">
        <v>99</v>
      </c>
      <c r="B71" t="s">
        <v>100</v>
      </c>
      <c r="C71">
        <v>16.38860054316</v>
      </c>
    </row>
    <row r="72" spans="1:12">
      <c r="B72" t="s">
        <v>101</v>
      </c>
      <c r="C72">
        <v>18.8560805977865</v>
      </c>
    </row>
    <row r="73" spans="1:12">
      <c r="B73" t="s">
        <v>102</v>
      </c>
      <c r="C73">
        <v>24.9675225286211</v>
      </c>
    </row>
    <row r="74" spans="1:12">
      <c r="B74" t="s">
        <v>103</v>
      </c>
      <c r="C74">
        <v>10.7773535269594</v>
      </c>
    </row>
    <row r="75" spans="1:12">
      <c r="B75" t="s">
        <v>104</v>
      </c>
      <c r="C75">
        <v>309.597279354902</v>
      </c>
    </row>
    <row r="76" spans="1:12">
      <c r="B76" t="s">
        <v>105</v>
      </c>
      <c r="C76">
        <v>112.263647889329</v>
      </c>
    </row>
    <row r="77" spans="1:12">
      <c r="B77" t="s">
        <v>106</v>
      </c>
      <c r="C77">
        <v>0.362611868305979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24.9675225286211</v>
      </c>
      <c r="E79">
        <v>16.027665323208</v>
      </c>
      <c r="F79">
        <v>13.9423834068987</v>
      </c>
      <c r="G79">
        <v>11.9243657271307</v>
      </c>
      <c r="H79">
        <v>10.0103771031459</v>
      </c>
      <c r="I79">
        <v>8.20420515227312</v>
      </c>
      <c r="J79">
        <v>6.49503228707283</v>
      </c>
      <c r="K79">
        <v>3.4208237785987</v>
      </c>
      <c r="L79">
        <v>4.44089209850063e-16</v>
      </c>
    </row>
    <row r="80" spans="1:12">
      <c r="B80" t="s">
        <v>40</v>
      </c>
      <c r="C80">
        <v>0</v>
      </c>
      <c r="D80">
        <v>25.9099404590787</v>
      </c>
      <c r="E80">
        <v>1.33427507010069</v>
      </c>
      <c r="F80">
        <v>0.923370042874017</v>
      </c>
      <c r="G80">
        <v>0.674326190725711</v>
      </c>
      <c r="H80">
        <v>0.507047452180894</v>
      </c>
      <c r="I80">
        <v>0.38544135374583</v>
      </c>
      <c r="J80">
        <v>0.290915276369271</v>
      </c>
      <c r="K80">
        <v>0.454268285122558</v>
      </c>
      <c r="L80">
        <v>0.129160575670664</v>
      </c>
    </row>
    <row r="81" spans="1:12">
      <c r="B81" t="s">
        <v>41</v>
      </c>
      <c r="C81">
        <v>0</v>
      </c>
      <c r="D81">
        <v>0.942417930457533</v>
      </c>
      <c r="E81">
        <v>10.2741322755138</v>
      </c>
      <c r="F81">
        <v>3.00865195918338</v>
      </c>
      <c r="G81">
        <v>2.69234387049366</v>
      </c>
      <c r="H81">
        <v>2.42103607616573</v>
      </c>
      <c r="I81">
        <v>2.19161330461861</v>
      </c>
      <c r="J81">
        <v>2.00008814156956</v>
      </c>
      <c r="K81">
        <v>3.52847679359669</v>
      </c>
      <c r="L81">
        <v>3.54998435426936</v>
      </c>
    </row>
    <row r="82" spans="1:12">
      <c r="B82" t="s">
        <v>42</v>
      </c>
      <c r="C82">
        <v>0</v>
      </c>
      <c r="D82">
        <v>1</v>
      </c>
      <c r="E82">
        <v>0.64194055717122</v>
      </c>
      <c r="F82">
        <v>0.558420780072033</v>
      </c>
      <c r="G82">
        <v>0.477595072296878</v>
      </c>
      <c r="H82">
        <v>0.40093593954589</v>
      </c>
      <c r="I82">
        <v>0.328595083587823</v>
      </c>
      <c r="J82">
        <v>0.26013923806927</v>
      </c>
      <c r="K82">
        <v>0.137010941901716</v>
      </c>
      <c r="L82">
        <v>1.77866750431881e-17</v>
      </c>
    </row>
    <row r="85" spans="1:12">
      <c r="A85" t="s">
        <v>109</v>
      </c>
      <c r="B85" t="s">
        <v>110</v>
      </c>
      <c r="C85">
        <v>13.1877906189346</v>
      </c>
    </row>
    <row r="86" spans="1:12">
      <c r="B86" t="s">
        <v>111</v>
      </c>
      <c r="C86">
        <v>19.8884959287302</v>
      </c>
    </row>
    <row r="87" spans="1:12">
      <c r="B87" t="s">
        <v>112</v>
      </c>
      <c r="C87">
        <v>16.2291608491641</v>
      </c>
    </row>
    <row r="88" spans="1:12">
      <c r="B88" t="s">
        <v>113</v>
      </c>
      <c r="C88">
        <v>6.10039462657067</v>
      </c>
    </row>
    <row r="89" spans="1:12">
      <c r="B89" t="s">
        <v>114</v>
      </c>
      <c r="C89">
        <v>149.30827981231</v>
      </c>
    </row>
    <row r="90" spans="1:12">
      <c r="B90" t="s">
        <v>115</v>
      </c>
      <c r="C90">
        <v>52.9480278816915</v>
      </c>
    </row>
    <row r="91" spans="1:12">
      <c r="B91" t="s">
        <v>116</v>
      </c>
      <c r="C91">
        <v>0.354622181356925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16.2291608491641</v>
      </c>
      <c r="E93">
        <v>9.29929188082651</v>
      </c>
      <c r="F93">
        <v>8.16559947266857</v>
      </c>
      <c r="G93">
        <v>7.0054834192655</v>
      </c>
      <c r="H93">
        <v>5.84983206452837</v>
      </c>
      <c r="I93">
        <v>4.70858042865584</v>
      </c>
      <c r="J93">
        <v>2.56998650596327</v>
      </c>
      <c r="K93">
        <v>3.5527136788005e-15</v>
      </c>
    </row>
    <row r="94" spans="1:12">
      <c r="B94" t="s">
        <v>40</v>
      </c>
      <c r="C94">
        <v>0</v>
      </c>
      <c r="D94">
        <v>16.4565587911351</v>
      </c>
      <c r="E94">
        <v>0.923370042874017</v>
      </c>
      <c r="F94">
        <v>0.674326190725711</v>
      </c>
      <c r="G94">
        <v>0.507047452180894</v>
      </c>
      <c r="H94">
        <v>0.38544135374583</v>
      </c>
      <c r="I94">
        <v>0.290915276369271</v>
      </c>
      <c r="J94">
        <v>0.454268285122558</v>
      </c>
      <c r="K94">
        <v>0.129160575670664</v>
      </c>
    </row>
    <row r="95" spans="1:12">
      <c r="B95" t="s">
        <v>41</v>
      </c>
      <c r="C95">
        <v>0</v>
      </c>
      <c r="D95">
        <v>0.227397941970996</v>
      </c>
      <c r="E95">
        <v>7.85323901121165</v>
      </c>
      <c r="F95">
        <v>1.80801859888366</v>
      </c>
      <c r="G95">
        <v>1.66716350558396</v>
      </c>
      <c r="H95">
        <v>1.54109270848297</v>
      </c>
      <c r="I95">
        <v>1.4321669122418</v>
      </c>
      <c r="J95">
        <v>2.59286220781512</v>
      </c>
      <c r="K95">
        <v>2.69914708163394</v>
      </c>
    </row>
    <row r="96" spans="1:12">
      <c r="B96" t="s">
        <v>42</v>
      </c>
      <c r="C96">
        <v>0</v>
      </c>
      <c r="D96">
        <v>1</v>
      </c>
      <c r="E96">
        <v>0.572998934895975</v>
      </c>
      <c r="F96">
        <v>0.503143665193824</v>
      </c>
      <c r="G96">
        <v>0.431660237049552</v>
      </c>
      <c r="H96">
        <v>0.360451912387673</v>
      </c>
      <c r="I96">
        <v>0.290130862120228</v>
      </c>
      <c r="J96">
        <v>0.15835609307524</v>
      </c>
      <c r="K96">
        <v>2.18909265353882e-16</v>
      </c>
    </row>
    <row r="99" spans="1:11">
      <c r="A99" t="s">
        <v>119</v>
      </c>
      <c r="B99" t="s">
        <v>120</v>
      </c>
      <c r="C99">
        <v>16.9024630573022</v>
      </c>
    </row>
    <row r="100" spans="1:11">
      <c r="B100" t="s">
        <v>121</v>
      </c>
      <c r="C100">
        <v>18.6381668039246</v>
      </c>
    </row>
    <row r="101" spans="1:11">
      <c r="B101" t="s">
        <v>122</v>
      </c>
      <c r="C101">
        <v>24.3619781319415</v>
      </c>
    </row>
    <row r="102" spans="1:11">
      <c r="B102" t="s">
        <v>123</v>
      </c>
      <c r="C102">
        <v>10.3383600372474</v>
      </c>
    </row>
    <row r="103" spans="1:11">
      <c r="B103" t="s">
        <v>124</v>
      </c>
      <c r="C103">
        <v>277.726550704133</v>
      </c>
    </row>
    <row r="104" spans="1:11">
      <c r="B104" t="s">
        <v>125</v>
      </c>
      <c r="C104">
        <v>95.6216684054081</v>
      </c>
    </row>
    <row r="105" spans="1:11">
      <c r="B105" t="s">
        <v>126</v>
      </c>
      <c r="C105">
        <v>0.344301501469607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24.3619781319415</v>
      </c>
      <c r="E107">
        <v>13.7531622857815</v>
      </c>
      <c r="F107">
        <v>11.7711837446751</v>
      </c>
      <c r="G107">
        <v>9.88791788636997</v>
      </c>
      <c r="H107">
        <v>8.10825677118057</v>
      </c>
      <c r="I107">
        <v>6.42222854810422</v>
      </c>
      <c r="J107">
        <v>3.38614938510197</v>
      </c>
      <c r="K107">
        <v>3.10862446895044e-15</v>
      </c>
    </row>
    <row r="108" spans="1:11">
      <c r="B108" t="s">
        <v>40</v>
      </c>
      <c r="C108">
        <v>0</v>
      </c>
      <c r="D108">
        <v>25.1983647125796</v>
      </c>
      <c r="E108">
        <v>0.923370042874017</v>
      </c>
      <c r="F108">
        <v>0.674326190725711</v>
      </c>
      <c r="G108">
        <v>0.507047452180894</v>
      </c>
      <c r="H108">
        <v>0.38544135374583</v>
      </c>
      <c r="I108">
        <v>0.290915276369271</v>
      </c>
      <c r="J108">
        <v>0.454268285122558</v>
      </c>
      <c r="K108">
        <v>0.129160575670664</v>
      </c>
    </row>
    <row r="109" spans="1:11">
      <c r="B109" t="s">
        <v>41</v>
      </c>
      <c r="C109">
        <v>0</v>
      </c>
      <c r="D109">
        <v>0.836386580638084</v>
      </c>
      <c r="E109">
        <v>11.532185889034</v>
      </c>
      <c r="F109">
        <v>2.65630473183212</v>
      </c>
      <c r="G109">
        <v>2.39031331048602</v>
      </c>
      <c r="H109">
        <v>2.16510246893523</v>
      </c>
      <c r="I109">
        <v>1.97694349944562</v>
      </c>
      <c r="J109">
        <v>3.49034744812481</v>
      </c>
      <c r="K109">
        <v>3.51530996077263</v>
      </c>
    </row>
    <row r="110" spans="1:11">
      <c r="B110" t="s">
        <v>42</v>
      </c>
      <c r="C110">
        <v>0</v>
      </c>
      <c r="D110">
        <v>1</v>
      </c>
      <c r="E110">
        <v>0.564533890117463</v>
      </c>
      <c r="F110">
        <v>0.483178487433319</v>
      </c>
      <c r="G110">
        <v>0.40587500049537</v>
      </c>
      <c r="H110">
        <v>0.332824236491275</v>
      </c>
      <c r="I110">
        <v>0.263616875170079</v>
      </c>
      <c r="J110">
        <v>0.13899320353885</v>
      </c>
      <c r="K110">
        <v>1.2760148014724e-16</v>
      </c>
    </row>
    <row r="113" spans="1:10">
      <c r="A113" t="s">
        <v>129</v>
      </c>
      <c r="B113" t="s">
        <v>130</v>
      </c>
      <c r="C113">
        <v>13.921693178679</v>
      </c>
    </row>
    <row r="114" spans="1:10">
      <c r="B114" t="s">
        <v>131</v>
      </c>
      <c r="C114">
        <v>19.651411876858</v>
      </c>
    </row>
    <row r="115" spans="1:10">
      <c r="B115" t="s">
        <v>132</v>
      </c>
      <c r="C115">
        <v>15.3990484979597</v>
      </c>
    </row>
    <row r="116" spans="1:10">
      <c r="B116" t="s">
        <v>133</v>
      </c>
      <c r="C116">
        <v>5.80914413582684</v>
      </c>
    </row>
    <row r="117" spans="1:10">
      <c r="B117" t="s">
        <v>134</v>
      </c>
      <c r="C117">
        <v>126.272197683269</v>
      </c>
    </row>
    <row r="118" spans="1:10">
      <c r="B118" t="s">
        <v>135</v>
      </c>
      <c r="C118">
        <v>42.4165828869611</v>
      </c>
    </row>
    <row r="119" spans="1:10">
      <c r="B119" t="s">
        <v>136</v>
      </c>
      <c r="C119">
        <v>0.335913872294797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15.3990484979597</v>
      </c>
      <c r="E121">
        <v>7.85430762526996</v>
      </c>
      <c r="F121">
        <v>6.75662545823079</v>
      </c>
      <c r="G121">
        <v>5.6548486315789</v>
      </c>
      <c r="H121">
        <v>4.56063084582793</v>
      </c>
      <c r="I121">
        <v>2.49952223963124</v>
      </c>
      <c r="J121">
        <v>-1.33226762955019e-15</v>
      </c>
    </row>
    <row r="122" spans="1:10">
      <c r="B122" t="s">
        <v>40</v>
      </c>
      <c r="C122">
        <v>0</v>
      </c>
      <c r="D122">
        <v>15.601354837377</v>
      </c>
      <c r="E122">
        <v>0.674326190725711</v>
      </c>
      <c r="F122">
        <v>0.507047452180894</v>
      </c>
      <c r="G122">
        <v>0.38544135374583</v>
      </c>
      <c r="H122">
        <v>0.290915276369271</v>
      </c>
      <c r="I122">
        <v>0.454268285122558</v>
      </c>
      <c r="J122">
        <v>0.129160575670664</v>
      </c>
    </row>
    <row r="123" spans="1:10">
      <c r="B123" t="s">
        <v>41</v>
      </c>
      <c r="C123">
        <v>0</v>
      </c>
      <c r="D123">
        <v>0.202306339417282</v>
      </c>
      <c r="E123">
        <v>8.21906706341543</v>
      </c>
      <c r="F123">
        <v>1.60472961922006</v>
      </c>
      <c r="G123">
        <v>1.48721818039772</v>
      </c>
      <c r="H123">
        <v>1.38513306212024</v>
      </c>
      <c r="I123">
        <v>2.51537689131924</v>
      </c>
      <c r="J123">
        <v>2.62868281530191</v>
      </c>
    </row>
    <row r="124" spans="1:10">
      <c r="B124" t="s">
        <v>42</v>
      </c>
      <c r="C124">
        <v>0</v>
      </c>
      <c r="D124">
        <v>1</v>
      </c>
      <c r="E124">
        <v>0.510051489630066</v>
      </c>
      <c r="F124">
        <v>0.438769022587728</v>
      </c>
      <c r="G124">
        <v>0.367220652128484</v>
      </c>
      <c r="H124">
        <v>0.296163158810247</v>
      </c>
      <c r="I124">
        <v>0.16231666780986</v>
      </c>
      <c r="J124">
        <v>-8.65162305142885e-17</v>
      </c>
    </row>
    <row r="127" spans="1:10">
      <c r="A127" t="s">
        <v>139</v>
      </c>
      <c r="B127" t="s">
        <v>140</v>
      </c>
      <c r="C127">
        <v>17.5989119271408</v>
      </c>
    </row>
    <row r="128" spans="1:10">
      <c r="B128" t="s">
        <v>141</v>
      </c>
      <c r="C128">
        <v>18.3680973646476</v>
      </c>
    </row>
    <row r="129" spans="1:10">
      <c r="B129" t="s">
        <v>142</v>
      </c>
      <c r="C129">
        <v>23.489450781978</v>
      </c>
    </row>
    <row r="130" spans="1:10">
      <c r="B130" t="s">
        <v>143</v>
      </c>
      <c r="C130">
        <v>9.96448790578238</v>
      </c>
    </row>
    <row r="131" spans="1:10">
      <c r="B131" t="s">
        <v>144</v>
      </c>
      <c r="C131">
        <v>244.290288132571</v>
      </c>
    </row>
    <row r="132" spans="1:10">
      <c r="B132" t="s">
        <v>145</v>
      </c>
      <c r="C132">
        <v>81.854301433884</v>
      </c>
    </row>
    <row r="133" spans="1:10">
      <c r="B133" t="s">
        <v>146</v>
      </c>
      <c r="C133">
        <v>0.335069814111741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23.489450781978</v>
      </c>
      <c r="E135">
        <v>11.8359275778335</v>
      </c>
      <c r="F135">
        <v>9.93967644813128</v>
      </c>
      <c r="G135">
        <v>8.14881027412975</v>
      </c>
      <c r="H135">
        <v>6.45299974621466</v>
      </c>
      <c r="I135">
        <v>3.40080484987291</v>
      </c>
      <c r="J135">
        <v>2.66453525910038e-15</v>
      </c>
    </row>
    <row r="136" spans="1:10">
      <c r="B136" t="s">
        <v>40</v>
      </c>
      <c r="C136">
        <v>0</v>
      </c>
      <c r="D136">
        <v>24.2463145058956</v>
      </c>
      <c r="E136">
        <v>0.674326190725711</v>
      </c>
      <c r="F136">
        <v>0.507047452180894</v>
      </c>
      <c r="G136">
        <v>0.38544135374583</v>
      </c>
      <c r="H136">
        <v>0.290915276369271</v>
      </c>
      <c r="I136">
        <v>0.454268285122558</v>
      </c>
      <c r="J136">
        <v>0.129160575670664</v>
      </c>
    </row>
    <row r="137" spans="1:10">
      <c r="B137" t="s">
        <v>41</v>
      </c>
      <c r="C137">
        <v>0</v>
      </c>
      <c r="D137">
        <v>0.756863723917661</v>
      </c>
      <c r="E137">
        <v>12.3278493948702</v>
      </c>
      <c r="F137">
        <v>2.40329858188312</v>
      </c>
      <c r="G137">
        <v>2.17630752774737</v>
      </c>
      <c r="H137">
        <v>1.98672580428436</v>
      </c>
      <c r="I137">
        <v>3.50646318146431</v>
      </c>
      <c r="J137">
        <v>3.52996542554357</v>
      </c>
    </row>
    <row r="138" spans="1:10">
      <c r="B138" t="s">
        <v>42</v>
      </c>
      <c r="C138">
        <v>0</v>
      </c>
      <c r="D138">
        <v>1</v>
      </c>
      <c r="E138">
        <v>0.503882687070509</v>
      </c>
      <c r="F138">
        <v>0.423154910703889</v>
      </c>
      <c r="G138">
        <v>0.346913614531245</v>
      </c>
      <c r="H138">
        <v>0.27471905606093</v>
      </c>
      <c r="I138">
        <v>0.144780092197053</v>
      </c>
      <c r="J138">
        <v>1.13435400590324e-16</v>
      </c>
    </row>
    <row r="141" spans="1:10">
      <c r="A141" t="s">
        <v>149</v>
      </c>
      <c r="B141" t="s">
        <v>150</v>
      </c>
      <c r="C141">
        <v>14.8884671631365</v>
      </c>
    </row>
    <row r="142" spans="1:10">
      <c r="B142" t="s">
        <v>151</v>
      </c>
      <c r="C142">
        <v>19.3402283082729</v>
      </c>
    </row>
    <row r="143" spans="1:10">
      <c r="B143" t="s">
        <v>152</v>
      </c>
      <c r="C143">
        <v>14.4124639507903</v>
      </c>
    </row>
    <row r="144" spans="1:10">
      <c r="B144" t="s">
        <v>153</v>
      </c>
      <c r="C144">
        <v>5.54269380205446</v>
      </c>
    </row>
    <row r="145" spans="1:9">
      <c r="B145" t="s">
        <v>154</v>
      </c>
      <c r="C145">
        <v>103.76974044569</v>
      </c>
    </row>
    <row r="146" spans="1:9">
      <c r="B146" t="s">
        <v>155</v>
      </c>
      <c r="C146">
        <v>33.7945579891489</v>
      </c>
    </row>
    <row r="147" spans="1:9">
      <c r="B147" t="s">
        <v>156</v>
      </c>
      <c r="C147">
        <v>0.325668714636864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14.4124639507903</v>
      </c>
      <c r="E149">
        <v>6.57078318364594</v>
      </c>
      <c r="F149">
        <v>5.5092388044509</v>
      </c>
      <c r="G149">
        <v>4.45014498119134</v>
      </c>
      <c r="H149">
        <v>2.4469008990173</v>
      </c>
      <c r="I149">
        <v>-1.33226762955019e-15</v>
      </c>
    </row>
    <row r="150" spans="1:9">
      <c r="B150" t="s">
        <v>40</v>
      </c>
      <c r="C150">
        <v>0</v>
      </c>
      <c r="D150">
        <v>14.5945890059064</v>
      </c>
      <c r="E150">
        <v>0.507047452180894</v>
      </c>
      <c r="F150">
        <v>0.38544135374583</v>
      </c>
      <c r="G150">
        <v>0.290915276369271</v>
      </c>
      <c r="H150">
        <v>0.454268285122558</v>
      </c>
      <c r="I150">
        <v>0.129160575670664</v>
      </c>
    </row>
    <row r="151" spans="1:9">
      <c r="B151" t="s">
        <v>41</v>
      </c>
      <c r="C151">
        <v>0</v>
      </c>
      <c r="D151">
        <v>0.182125055116051</v>
      </c>
      <c r="E151">
        <v>8.34872821932528</v>
      </c>
      <c r="F151">
        <v>1.44698573294087</v>
      </c>
      <c r="G151">
        <v>1.35000909962883</v>
      </c>
      <c r="H151">
        <v>2.4575123672966</v>
      </c>
      <c r="I151">
        <v>2.57606147468797</v>
      </c>
    </row>
    <row r="152" spans="1:9">
      <c r="B152" t="s">
        <v>42</v>
      </c>
      <c r="C152">
        <v>0</v>
      </c>
      <c r="D152">
        <v>1</v>
      </c>
      <c r="E152">
        <v>0.455909774073407</v>
      </c>
      <c r="F152">
        <v>0.382255166310324</v>
      </c>
      <c r="G152">
        <v>0.308770588872648</v>
      </c>
      <c r="H152">
        <v>0.16977672293731</v>
      </c>
      <c r="I152">
        <v>-9.24385749792027e-17</v>
      </c>
    </row>
    <row r="155" spans="1:9">
      <c r="A155" t="s">
        <v>159</v>
      </c>
      <c r="B155" t="s">
        <v>160</v>
      </c>
      <c r="C155">
        <v>18.4529791769817</v>
      </c>
    </row>
    <row r="156" spans="1:9">
      <c r="B156" t="s">
        <v>161</v>
      </c>
      <c r="C156">
        <v>18.0402386824064</v>
      </c>
    </row>
    <row r="157" spans="1:9">
      <c r="B157" t="s">
        <v>162</v>
      </c>
      <c r="C157">
        <v>22.4521918995907</v>
      </c>
    </row>
    <row r="158" spans="1:9">
      <c r="B158" t="s">
        <v>163</v>
      </c>
      <c r="C158">
        <v>9.61506149210717</v>
      </c>
    </row>
    <row r="159" spans="1:9">
      <c r="B159" t="s">
        <v>164</v>
      </c>
      <c r="C159">
        <v>211.050603856152</v>
      </c>
    </row>
    <row r="160" spans="1:9">
      <c r="B160" t="s">
        <v>165</v>
      </c>
      <c r="C160">
        <v>70.0577273709421</v>
      </c>
    </row>
    <row r="161" spans="1:9">
      <c r="B161" t="s">
        <v>166</v>
      </c>
      <c r="C161">
        <v>0.331947533392001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22.4521918995907</v>
      </c>
      <c r="E163">
        <v>10.1276250282567</v>
      </c>
      <c r="F163">
        <v>8.29607041890658</v>
      </c>
      <c r="G163">
        <v>6.56473783933028</v>
      </c>
      <c r="H163">
        <v>3.45402259204046</v>
      </c>
      <c r="I163">
        <v>6.21724893790088e-15</v>
      </c>
    </row>
    <row r="164" spans="1:9">
      <c r="B164" t="s">
        <v>40</v>
      </c>
      <c r="C164">
        <v>0</v>
      </c>
      <c r="D164">
        <v>23.1484421077621</v>
      </c>
      <c r="E164">
        <v>0.507047452180894</v>
      </c>
      <c r="F164">
        <v>0.38544135374583</v>
      </c>
      <c r="G164">
        <v>0.290915276369271</v>
      </c>
      <c r="H164">
        <v>0.454268285122558</v>
      </c>
      <c r="I164">
        <v>0.129160575670664</v>
      </c>
    </row>
    <row r="165" spans="1:9">
      <c r="B165" t="s">
        <v>41</v>
      </c>
      <c r="C165">
        <v>0</v>
      </c>
      <c r="D165">
        <v>0.696250208171384</v>
      </c>
      <c r="E165">
        <v>12.8316143235148</v>
      </c>
      <c r="F165">
        <v>2.21699596309599</v>
      </c>
      <c r="G165">
        <v>2.02224785594557</v>
      </c>
      <c r="H165">
        <v>3.56498353241238</v>
      </c>
      <c r="I165">
        <v>3.58318316771112</v>
      </c>
    </row>
    <row r="166" spans="1:9">
      <c r="B166" t="s">
        <v>42</v>
      </c>
      <c r="C166">
        <v>0</v>
      </c>
      <c r="D166">
        <v>1</v>
      </c>
      <c r="E166">
        <v>0.451075114338452</v>
      </c>
      <c r="F166">
        <v>0.369499354718139</v>
      </c>
      <c r="G166">
        <v>0.292387392228282</v>
      </c>
      <c r="H166">
        <v>0.153838992980611</v>
      </c>
      <c r="I166">
        <v>2.76910555802537e-16</v>
      </c>
    </row>
    <row r="169" spans="1:9">
      <c r="A169" t="s">
        <v>169</v>
      </c>
      <c r="B169" t="s">
        <v>170</v>
      </c>
      <c r="C169">
        <v>16.1645091716421</v>
      </c>
    </row>
    <row r="170" spans="1:9">
      <c r="B170" t="s">
        <v>171</v>
      </c>
      <c r="C170">
        <v>18.9367231573856</v>
      </c>
    </row>
    <row r="171" spans="1:9">
      <c r="B171" t="s">
        <v>172</v>
      </c>
      <c r="C171">
        <v>13.2795405901955</v>
      </c>
    </row>
    <row r="172" spans="1:9">
      <c r="B172" t="s">
        <v>173</v>
      </c>
      <c r="C172">
        <v>5.29236003669907</v>
      </c>
    </row>
    <row r="173" spans="1:9">
      <c r="B173" t="s">
        <v>174</v>
      </c>
      <c r="C173">
        <v>82.3331516592123</v>
      </c>
    </row>
    <row r="174" spans="1:9">
      <c r="B174" t="s">
        <v>175</v>
      </c>
      <c r="C174">
        <v>26.5466227151893</v>
      </c>
    </row>
    <row r="175" spans="1:9">
      <c r="B175" t="s">
        <v>176</v>
      </c>
      <c r="C175">
        <v>0.322429327436283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13.2795405901955</v>
      </c>
      <c r="E177">
        <v>5.3736310497581</v>
      </c>
      <c r="F177">
        <v>4.34724849182534</v>
      </c>
      <c r="G177">
        <v>2.39789416650255</v>
      </c>
      <c r="H177">
        <v>-4.44089209850063e-16</v>
      </c>
    </row>
    <row r="178" spans="1:8">
      <c r="B178" t="s">
        <v>40</v>
      </c>
      <c r="C178">
        <v>0</v>
      </c>
      <c r="D178">
        <v>13.4445456407683</v>
      </c>
      <c r="E178">
        <v>0.38544135374583</v>
      </c>
      <c r="F178">
        <v>0.290915276369271</v>
      </c>
      <c r="G178">
        <v>0.454268285122558</v>
      </c>
      <c r="H178">
        <v>0.129160575670664</v>
      </c>
    </row>
    <row r="179" spans="1:8">
      <c r="B179" t="s">
        <v>41</v>
      </c>
      <c r="C179">
        <v>0</v>
      </c>
      <c r="D179">
        <v>0.165005050572761</v>
      </c>
      <c r="E179">
        <v>8.29135089418327</v>
      </c>
      <c r="F179">
        <v>1.31729783430202</v>
      </c>
      <c r="G179">
        <v>2.40362261044535</v>
      </c>
      <c r="H179">
        <v>2.52705474217322</v>
      </c>
    </row>
    <row r="180" spans="1:8">
      <c r="B180" t="s">
        <v>42</v>
      </c>
      <c r="C180">
        <v>0</v>
      </c>
      <c r="D180">
        <v>1</v>
      </c>
      <c r="E180">
        <v>0.404654890977593</v>
      </c>
      <c r="F180">
        <v>0.32736437396298</v>
      </c>
      <c r="G180">
        <v>0.180570566445119</v>
      </c>
      <c r="H180">
        <v>-3.34416094317253e-17</v>
      </c>
    </row>
    <row r="183" spans="1:8">
      <c r="A183" t="s">
        <v>179</v>
      </c>
      <c r="B183" t="s">
        <v>180</v>
      </c>
      <c r="C183">
        <v>19.4915296471583</v>
      </c>
    </row>
    <row r="184" spans="1:8">
      <c r="B184" t="s">
        <v>181</v>
      </c>
      <c r="C184">
        <v>17.6449625123285</v>
      </c>
    </row>
    <row r="185" spans="1:8">
      <c r="B185" t="s">
        <v>182</v>
      </c>
      <c r="C185">
        <v>21.2752616949189</v>
      </c>
    </row>
    <row r="186" spans="1:8">
      <c r="B186" t="s">
        <v>183</v>
      </c>
      <c r="C186">
        <v>9.27907038180063</v>
      </c>
    </row>
    <row r="187" spans="1:8">
      <c r="B187" t="s">
        <v>184</v>
      </c>
      <c r="C187">
        <v>178.712198237319</v>
      </c>
    </row>
    <row r="188" spans="1:8">
      <c r="B188" t="s">
        <v>185</v>
      </c>
      <c r="C188">
        <v>59.6765889353348</v>
      </c>
    </row>
    <row r="189" spans="1:8">
      <c r="B189" t="s">
        <v>186</v>
      </c>
      <c r="C189">
        <v>0.333925661056935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21.2752616949189</v>
      </c>
      <c r="E191">
        <v>8.52325256800203</v>
      </c>
      <c r="F191">
        <v>6.7371191728425</v>
      </c>
      <c r="G191">
        <v>3.53612302086968</v>
      </c>
      <c r="H191">
        <v>-4.44089209850063e-16</v>
      </c>
    </row>
    <row r="192" spans="1:8">
      <c r="B192" t="s">
        <v>40</v>
      </c>
      <c r="C192">
        <v>0</v>
      </c>
      <c r="D192">
        <v>21.9241481244309</v>
      </c>
      <c r="E192">
        <v>0.38544135374583</v>
      </c>
      <c r="F192">
        <v>0.290915276369271</v>
      </c>
      <c r="G192">
        <v>0.454268285122558</v>
      </c>
      <c r="H192">
        <v>0.129160575670664</v>
      </c>
    </row>
    <row r="193" spans="1:8">
      <c r="B193" t="s">
        <v>41</v>
      </c>
      <c r="C193">
        <v>0</v>
      </c>
      <c r="D193">
        <v>0.648886429512006</v>
      </c>
      <c r="E193">
        <v>13.1374504806627</v>
      </c>
      <c r="F193">
        <v>2.0770486715288</v>
      </c>
      <c r="G193">
        <v>3.65526443709538</v>
      </c>
      <c r="H193">
        <v>3.66528359654034</v>
      </c>
    </row>
    <row r="194" spans="1:8">
      <c r="B194" t="s">
        <v>42</v>
      </c>
      <c r="C194">
        <v>0</v>
      </c>
      <c r="D194">
        <v>1</v>
      </c>
      <c r="E194">
        <v>0.400617989579776</v>
      </c>
      <c r="F194">
        <v>0.316664456092284</v>
      </c>
      <c r="G194">
        <v>0.166208203291534</v>
      </c>
      <c r="H194">
        <v>-2.08735016385778e-17</v>
      </c>
    </row>
    <row r="197" spans="1:8">
      <c r="A197" t="s">
        <v>189</v>
      </c>
      <c r="B197" t="s">
        <v>190</v>
      </c>
      <c r="C197">
        <v>17.9136096204174</v>
      </c>
    </row>
    <row r="198" spans="1:8">
      <c r="B198" t="s">
        <v>191</v>
      </c>
      <c r="C198">
        <v>18.4082538266796</v>
      </c>
    </row>
    <row r="199" spans="1:8">
      <c r="B199" t="s">
        <v>192</v>
      </c>
      <c r="C199">
        <v>11.9812529009403</v>
      </c>
    </row>
    <row r="200" spans="1:8">
      <c r="B200" t="s">
        <v>193</v>
      </c>
      <c r="C200">
        <v>5.0602719249321</v>
      </c>
    </row>
    <row r="201" spans="1:8">
      <c r="B201" t="s">
        <v>194</v>
      </c>
      <c r="C201">
        <v>62.3025150848894</v>
      </c>
    </row>
    <row r="202" spans="1:8">
      <c r="B202" t="s">
        <v>195</v>
      </c>
      <c r="C202">
        <v>20.3694742265729</v>
      </c>
    </row>
    <row r="203" spans="1:8">
      <c r="B203" t="s">
        <v>196</v>
      </c>
      <c r="C203">
        <v>0.326944653820456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11.9812529009403</v>
      </c>
      <c r="E205">
        <v>4.21546943674808</v>
      </c>
      <c r="F205">
        <v>2.33513147223562</v>
      </c>
      <c r="G205">
        <v>-8.88178419700125e-16</v>
      </c>
    </row>
    <row r="206" spans="1:8">
      <c r="B206" t="s">
        <v>40</v>
      </c>
      <c r="C206">
        <v>0</v>
      </c>
      <c r="D206">
        <v>12.1306895953055</v>
      </c>
      <c r="E206">
        <v>0.290915276369271</v>
      </c>
      <c r="F206">
        <v>0.454268285122558</v>
      </c>
      <c r="G206">
        <v>0.129160575670664</v>
      </c>
    </row>
    <row r="207" spans="1:8">
      <c r="B207" t="s">
        <v>41</v>
      </c>
      <c r="C207">
        <v>0</v>
      </c>
      <c r="D207">
        <v>0.149436694365195</v>
      </c>
      <c r="E207">
        <v>8.05669874056145</v>
      </c>
      <c r="F207">
        <v>2.33460624963502</v>
      </c>
      <c r="G207">
        <v>2.46429204790629</v>
      </c>
    </row>
    <row r="208" spans="1:8">
      <c r="B208" t="s">
        <v>42</v>
      </c>
      <c r="C208">
        <v>0</v>
      </c>
      <c r="D208">
        <v>1</v>
      </c>
      <c r="E208">
        <v>0.351838782771814</v>
      </c>
      <c r="F208">
        <v>0.194898771567735</v>
      </c>
      <c r="G208">
        <v>-7.41306795744561e-17</v>
      </c>
    </row>
    <row r="211" spans="1:7">
      <c r="A211" t="s">
        <v>199</v>
      </c>
      <c r="B211" t="s">
        <v>200</v>
      </c>
      <c r="C211">
        <v>20.7811201525002</v>
      </c>
    </row>
    <row r="212" spans="1:7">
      <c r="B212" t="s">
        <v>201</v>
      </c>
      <c r="C212">
        <v>17.1673330503284</v>
      </c>
    </row>
    <row r="213" spans="1:7">
      <c r="B213" t="s">
        <v>202</v>
      </c>
      <c r="C213">
        <v>19.9497557816375</v>
      </c>
    </row>
    <row r="214" spans="1:7">
      <c r="B214" t="s">
        <v>203</v>
      </c>
      <c r="C214">
        <v>8.95772736963123</v>
      </c>
    </row>
    <row r="215" spans="1:7">
      <c r="B215" t="s">
        <v>204</v>
      </c>
      <c r="C215">
        <v>147.628192784117</v>
      </c>
    </row>
    <row r="216" spans="1:7">
      <c r="B216" t="s">
        <v>205</v>
      </c>
      <c r="C216">
        <v>50.3793361748891</v>
      </c>
    </row>
    <row r="217" spans="1:7">
      <c r="B217" t="s">
        <v>206</v>
      </c>
      <c r="C217">
        <v>0.34125823275884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19.9497557816375</v>
      </c>
      <c r="E219">
        <v>6.94754730883971</v>
      </c>
      <c r="F219">
        <v>3.63634408222886</v>
      </c>
      <c r="G219">
        <v>-4.44089209850063e-16</v>
      </c>
    </row>
    <row r="220" spans="1:7">
      <c r="B220" t="s">
        <v>40</v>
      </c>
      <c r="C220">
        <v>0</v>
      </c>
      <c r="D220">
        <v>20.5604864808473</v>
      </c>
      <c r="E220">
        <v>0.290915276369271</v>
      </c>
      <c r="F220">
        <v>0.454268285122558</v>
      </c>
      <c r="G220">
        <v>0.129160575670664</v>
      </c>
    </row>
    <row r="221" spans="1:7">
      <c r="B221" t="s">
        <v>41</v>
      </c>
      <c r="C221">
        <v>0</v>
      </c>
      <c r="D221">
        <v>0.610730699209804</v>
      </c>
      <c r="E221">
        <v>13.293123749167</v>
      </c>
      <c r="F221">
        <v>3.76547151173342</v>
      </c>
      <c r="G221">
        <v>3.76550465789952</v>
      </c>
    </row>
    <row r="222" spans="1:7">
      <c r="B222" t="s">
        <v>42</v>
      </c>
      <c r="C222">
        <v>0</v>
      </c>
      <c r="D222">
        <v>1</v>
      </c>
      <c r="E222">
        <v>0.348252248543038</v>
      </c>
      <c r="F222">
        <v>0.182275117652111</v>
      </c>
      <c r="G222">
        <v>-2.22603832703967e-17</v>
      </c>
    </row>
    <row r="225" spans="1:6">
      <c r="A225" t="s">
        <v>209</v>
      </c>
      <c r="B225" t="s">
        <v>210</v>
      </c>
      <c r="C225">
        <v>20.4420584602461</v>
      </c>
    </row>
    <row r="226" spans="1:6">
      <c r="B226" t="s">
        <v>211</v>
      </c>
      <c r="C226">
        <v>17.693246272578</v>
      </c>
    </row>
    <row r="227" spans="1:6">
      <c r="B227" t="s">
        <v>212</v>
      </c>
      <c r="C227">
        <v>10.4924447875383</v>
      </c>
    </row>
    <row r="228" spans="1:6">
      <c r="B228" t="s">
        <v>213</v>
      </c>
      <c r="C228">
        <v>4.8525094948856</v>
      </c>
    </row>
    <row r="229" spans="1:6">
      <c r="B229" t="s">
        <v>214</v>
      </c>
      <c r="C229">
        <v>44.0682681076609</v>
      </c>
    </row>
    <row r="230" spans="1:6">
      <c r="B230" t="s">
        <v>215</v>
      </c>
      <c r="C230">
        <v>15.1208184218349</v>
      </c>
    </row>
    <row r="231" spans="1:6">
      <c r="B231" t="s">
        <v>216</v>
      </c>
      <c r="C231">
        <v>0.343122592993536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10.4924447875383</v>
      </c>
      <c r="E233">
        <v>2.23642565919324</v>
      </c>
      <c r="F233">
        <v>-2.66453525910038e-15</v>
      </c>
    </row>
    <row r="234" spans="1:6">
      <c r="B234" t="s">
        <v>40</v>
      </c>
      <c r="C234">
        <v>0</v>
      </c>
      <c r="D234">
        <v>10.626601236339</v>
      </c>
      <c r="E234">
        <v>0.454268285122558</v>
      </c>
      <c r="F234">
        <v>0.129160575670664</v>
      </c>
    </row>
    <row r="235" spans="1:6">
      <c r="B235" t="s">
        <v>41</v>
      </c>
      <c r="C235">
        <v>0</v>
      </c>
      <c r="D235">
        <v>0.13415644880067</v>
      </c>
      <c r="E235">
        <v>8.71028741346763</v>
      </c>
      <c r="F235">
        <v>2.36558623486391</v>
      </c>
    </row>
    <row r="236" spans="1:6">
      <c r="B236" t="s">
        <v>42</v>
      </c>
      <c r="C236">
        <v>0</v>
      </c>
      <c r="D236">
        <v>1</v>
      </c>
      <c r="E236">
        <v>0.213146288065237</v>
      </c>
      <c r="F236">
        <v>-2.53947989534812e-16</v>
      </c>
    </row>
    <row r="239" spans="1:6">
      <c r="A239" t="s">
        <v>219</v>
      </c>
      <c r="B239" t="s">
        <v>220</v>
      </c>
      <c r="C239">
        <v>22.3670582845354</v>
      </c>
    </row>
    <row r="240" spans="1:6">
      <c r="B240" t="s">
        <v>221</v>
      </c>
      <c r="C240">
        <v>16.5784595643949</v>
      </c>
    </row>
    <row r="241" spans="1:6">
      <c r="B241" t="s">
        <v>222</v>
      </c>
      <c r="C241">
        <v>18.5079503007696</v>
      </c>
    </row>
    <row r="242" spans="1:6">
      <c r="B242" t="s">
        <v>223</v>
      </c>
      <c r="C242">
        <v>8.63464862130278</v>
      </c>
    </row>
    <row r="243" spans="1:6">
      <c r="B243" t="s">
        <v>224</v>
      </c>
      <c r="C243">
        <v>118.450881924925</v>
      </c>
    </row>
    <row r="244" spans="1:6">
      <c r="B244" t="s">
        <v>225</v>
      </c>
      <c r="C244">
        <v>42.1221690766323</v>
      </c>
    </row>
    <row r="245" spans="1:6">
      <c r="B245" t="s">
        <v>226</v>
      </c>
      <c r="C245">
        <v>0.355608741717343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18.5079503007696</v>
      </c>
      <c r="E247">
        <v>3.75141245373447</v>
      </c>
      <c r="F247">
        <v>-3.5527136788005e-15</v>
      </c>
    </row>
    <row r="248" spans="1:6">
      <c r="B248" t="s">
        <v>40</v>
      </c>
      <c r="C248">
        <v>0</v>
      </c>
      <c r="D248">
        <v>19.0885772157591</v>
      </c>
      <c r="E248">
        <v>0.454268285122558</v>
      </c>
      <c r="F248">
        <v>0.129160575670664</v>
      </c>
    </row>
    <row r="249" spans="1:6">
      <c r="B249" t="s">
        <v>41</v>
      </c>
      <c r="C249">
        <v>0</v>
      </c>
      <c r="D249">
        <v>0.58062691498946</v>
      </c>
      <c r="E249">
        <v>15.2108061321577</v>
      </c>
      <c r="F249">
        <v>3.88057302940513</v>
      </c>
    </row>
    <row r="250" spans="1:6">
      <c r="B250" t="s">
        <v>42</v>
      </c>
      <c r="C250">
        <v>0</v>
      </c>
      <c r="D250">
        <v>1</v>
      </c>
      <c r="E250">
        <v>0.202691945502927</v>
      </c>
      <c r="F250">
        <v>-1.91956084875199e-16</v>
      </c>
    </row>
    <row r="253" spans="1:6">
      <c r="A253" t="s">
        <v>229</v>
      </c>
      <c r="B253" t="s">
        <v>230</v>
      </c>
      <c r="C253">
        <v>23.9977445845954</v>
      </c>
    </row>
    <row r="254" spans="1:6">
      <c r="B254" t="s">
        <v>231</v>
      </c>
      <c r="C254">
        <v>15.4882946844963</v>
      </c>
    </row>
    <row r="255" spans="1:6">
      <c r="B255" t="s">
        <v>232</v>
      </c>
      <c r="C255">
        <v>9.7022365702213</v>
      </c>
    </row>
    <row r="256" spans="1:6">
      <c r="B256" t="s">
        <v>233</v>
      </c>
      <c r="C256">
        <v>11.7755287175346</v>
      </c>
    </row>
    <row r="257" spans="2:6">
      <c r="B257" t="s">
        <v>234</v>
      </c>
      <c r="C257">
        <v>73.7369979336819</v>
      </c>
    </row>
    <row r="258" spans="2:6">
      <c r="B258" t="s">
        <v>235</v>
      </c>
      <c r="C258">
        <v>47.5416317024876</v>
      </c>
    </row>
    <row r="259" spans="2:6">
      <c r="B259" t="s">
        <v>236</v>
      </c>
      <c r="C259">
        <v>0.644745962471187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8.91626980549837</v>
      </c>
      <c r="E261">
        <v>9.7022365702213</v>
      </c>
      <c r="F261">
        <v>1.77635683940025e-15</v>
      </c>
    </row>
    <row r="262" spans="2:6">
      <c r="B262" t="s">
        <v>40</v>
      </c>
      <c r="C262">
        <v>0</v>
      </c>
      <c r="D262">
        <v>9.04116741584049</v>
      </c>
      <c r="E262">
        <v>9.49822739993424</v>
      </c>
      <c r="F262">
        <v>0.58878687286216</v>
      </c>
    </row>
    <row r="263" spans="2:6">
      <c r="B263" t="s">
        <v>41</v>
      </c>
      <c r="C263">
        <v>0</v>
      </c>
      <c r="D263">
        <v>0.124897610342119</v>
      </c>
      <c r="E263">
        <v>8.71226063521131</v>
      </c>
      <c r="F263">
        <v>10.2910234430835</v>
      </c>
    </row>
    <row r="264" spans="2:6">
      <c r="B264" t="s">
        <v>42</v>
      </c>
      <c r="C264">
        <v>0</v>
      </c>
      <c r="D264">
        <v>0.918991177030741</v>
      </c>
      <c r="E264">
        <v>1</v>
      </c>
      <c r="F264">
        <v>1.83087355842503e-16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21.8702587172073</v>
      </c>
      <c r="C2">
        <v>18.2499159124905</v>
      </c>
      <c r="D2">
        <v>28.1061487593457</v>
      </c>
      <c r="E2">
        <v>21.0914151752012</v>
      </c>
      <c r="F2">
        <v>494.668218164484</v>
      </c>
      <c r="G2">
        <v>228.939146786875</v>
      </c>
      <c r="H2">
        <v>0.462813535173892</v>
      </c>
    </row>
    <row r="3" spans="1:8">
      <c r="A3" t="s">
        <v>66</v>
      </c>
      <c r="B3">
        <v>21.759633032233</v>
      </c>
      <c r="C3">
        <v>18.2544594002231</v>
      </c>
      <c r="D3">
        <v>24.3856108708151</v>
      </c>
      <c r="E3">
        <v>20.9795060467592</v>
      </c>
      <c r="F3">
        <v>429.186751326346</v>
      </c>
      <c r="G3">
        <v>233.343228094846</v>
      </c>
      <c r="H3">
        <v>0.543686932026046</v>
      </c>
    </row>
    <row r="4" spans="1:8">
      <c r="A4" t="s">
        <v>77</v>
      </c>
      <c r="B4">
        <v>12.4723254009743</v>
      </c>
      <c r="C4">
        <v>20.1584138207037</v>
      </c>
      <c r="D4">
        <v>17.0380544188149</v>
      </c>
      <c r="E4">
        <v>6.92961488604044</v>
      </c>
      <c r="F4">
        <v>190.826209490726</v>
      </c>
      <c r="G4">
        <v>84.6178428605062</v>
      </c>
      <c r="H4">
        <v>0.44342883027616</v>
      </c>
    </row>
    <row r="5" spans="1:8">
      <c r="A5" t="s">
        <v>87</v>
      </c>
      <c r="B5">
        <v>16.1457906547089</v>
      </c>
      <c r="C5">
        <v>19.0173052862951</v>
      </c>
      <c r="D5">
        <v>25.0856728185317</v>
      </c>
      <c r="E5">
        <v>11.3766693817033</v>
      </c>
      <c r="F5">
        <v>336.148015768325</v>
      </c>
      <c r="G5">
        <v>133.677287698407</v>
      </c>
      <c r="H5">
        <v>0.397673885989968</v>
      </c>
    </row>
    <row r="6" spans="1:8">
      <c r="A6" t="s">
        <v>97</v>
      </c>
      <c r="B6">
        <v>12.6781442318588</v>
      </c>
      <c r="C6">
        <v>20.0596254766652</v>
      </c>
      <c r="D6">
        <v>16.8358854201195</v>
      </c>
      <c r="E6">
        <v>6.44663437587061</v>
      </c>
      <c r="F6">
        <v>171.726031285219</v>
      </c>
      <c r="G6">
        <v>66.349106517855</v>
      </c>
      <c r="H6">
        <v>0.386366039098964</v>
      </c>
    </row>
    <row r="7" spans="1:8">
      <c r="A7" t="s">
        <v>107</v>
      </c>
      <c r="B7">
        <v>16.38860054316</v>
      </c>
      <c r="C7">
        <v>18.8560805977865</v>
      </c>
      <c r="D7">
        <v>24.9675225286211</v>
      </c>
      <c r="E7">
        <v>10.7773535269594</v>
      </c>
      <c r="F7">
        <v>309.597279354902</v>
      </c>
      <c r="G7">
        <v>112.263647889329</v>
      </c>
      <c r="H7">
        <v>0.362611868305979</v>
      </c>
    </row>
    <row r="8" spans="1:8">
      <c r="A8" t="s">
        <v>117</v>
      </c>
      <c r="B8">
        <v>13.1877906189346</v>
      </c>
      <c r="C8">
        <v>19.8884959287302</v>
      </c>
      <c r="D8">
        <v>16.2291608491641</v>
      </c>
      <c r="E8">
        <v>6.10039462657067</v>
      </c>
      <c r="F8">
        <v>149.30827981231</v>
      </c>
      <c r="G8">
        <v>52.9480278816915</v>
      </c>
      <c r="H8">
        <v>0.354622181356925</v>
      </c>
    </row>
    <row r="9" spans="1:8">
      <c r="A9" t="s">
        <v>127</v>
      </c>
      <c r="B9">
        <v>16.9024630573022</v>
      </c>
      <c r="C9">
        <v>18.6381668039246</v>
      </c>
      <c r="D9">
        <v>24.3619781319415</v>
      </c>
      <c r="E9">
        <v>10.3383600372474</v>
      </c>
      <c r="F9">
        <v>277.726550704133</v>
      </c>
      <c r="G9">
        <v>95.6216684054081</v>
      </c>
      <c r="H9">
        <v>0.344301501469607</v>
      </c>
    </row>
    <row r="10" spans="1:8">
      <c r="A10" t="s">
        <v>137</v>
      </c>
      <c r="B10">
        <v>13.921693178679</v>
      </c>
      <c r="C10">
        <v>19.651411876858</v>
      </c>
      <c r="D10">
        <v>15.3990484979597</v>
      </c>
      <c r="E10">
        <v>5.80914413582684</v>
      </c>
      <c r="F10">
        <v>126.272197683269</v>
      </c>
      <c r="G10">
        <v>42.4165828869611</v>
      </c>
      <c r="H10">
        <v>0.335913872294797</v>
      </c>
    </row>
    <row r="11" spans="1:8">
      <c r="A11" t="s">
        <v>147</v>
      </c>
      <c r="B11">
        <v>17.5989119271408</v>
      </c>
      <c r="C11">
        <v>18.3680973646476</v>
      </c>
      <c r="D11">
        <v>23.489450781978</v>
      </c>
      <c r="E11">
        <v>9.96448790578238</v>
      </c>
      <c r="F11">
        <v>244.290288132571</v>
      </c>
      <c r="G11">
        <v>81.854301433884</v>
      </c>
      <c r="H11">
        <v>0.335069814111741</v>
      </c>
    </row>
    <row r="12" spans="1:8">
      <c r="A12" t="s">
        <v>157</v>
      </c>
      <c r="B12">
        <v>14.8884671631365</v>
      </c>
      <c r="C12">
        <v>19.3402283082729</v>
      </c>
      <c r="D12">
        <v>14.4124639507903</v>
      </c>
      <c r="E12">
        <v>5.54269380205446</v>
      </c>
      <c r="F12">
        <v>103.76974044569</v>
      </c>
      <c r="G12">
        <v>33.7945579891489</v>
      </c>
      <c r="H12">
        <v>0.325668714636864</v>
      </c>
    </row>
    <row r="13" spans="1:8">
      <c r="A13" t="s">
        <v>167</v>
      </c>
      <c r="B13">
        <v>18.4529791769817</v>
      </c>
      <c r="C13">
        <v>18.0402386824064</v>
      </c>
      <c r="D13">
        <v>22.4521918995907</v>
      </c>
      <c r="E13">
        <v>9.61506149210717</v>
      </c>
      <c r="F13">
        <v>211.050603856152</v>
      </c>
      <c r="G13">
        <v>70.0577273709421</v>
      </c>
      <c r="H13">
        <v>0.331947533392001</v>
      </c>
    </row>
    <row r="14" spans="1:8">
      <c r="A14" t="s">
        <v>177</v>
      </c>
      <c r="B14">
        <v>16.1645091716421</v>
      </c>
      <c r="C14">
        <v>18.9367231573856</v>
      </c>
      <c r="D14">
        <v>13.2795405901955</v>
      </c>
      <c r="E14">
        <v>5.29236003669907</v>
      </c>
      <c r="F14">
        <v>82.3331516592123</v>
      </c>
      <c r="G14">
        <v>26.5466227151893</v>
      </c>
      <c r="H14">
        <v>0.322429327436283</v>
      </c>
    </row>
    <row r="15" spans="1:8">
      <c r="A15" t="s">
        <v>187</v>
      </c>
      <c r="B15">
        <v>19.4915296471583</v>
      </c>
      <c r="C15">
        <v>17.6449625123285</v>
      </c>
      <c r="D15">
        <v>21.2752616949189</v>
      </c>
      <c r="E15">
        <v>9.27907038180063</v>
      </c>
      <c r="F15">
        <v>178.712198237319</v>
      </c>
      <c r="G15">
        <v>59.6765889353348</v>
      </c>
      <c r="H15">
        <v>0.333925661056935</v>
      </c>
    </row>
    <row r="16" spans="1:8">
      <c r="A16" t="s">
        <v>197</v>
      </c>
      <c r="B16">
        <v>17.9136096204174</v>
      </c>
      <c r="C16">
        <v>18.4082538266796</v>
      </c>
      <c r="D16">
        <v>11.9812529009403</v>
      </c>
      <c r="E16">
        <v>5.0602719249321</v>
      </c>
      <c r="F16">
        <v>62.3025150848894</v>
      </c>
      <c r="G16">
        <v>20.3694742265729</v>
      </c>
      <c r="H16">
        <v>0.326944653820456</v>
      </c>
    </row>
    <row r="17" spans="1:8">
      <c r="A17" t="s">
        <v>207</v>
      </c>
      <c r="B17">
        <v>20.7811201525002</v>
      </c>
      <c r="C17">
        <v>17.1673330503284</v>
      </c>
      <c r="D17">
        <v>19.9497557816375</v>
      </c>
      <c r="E17">
        <v>8.95772736963123</v>
      </c>
      <c r="F17">
        <v>147.628192784117</v>
      </c>
      <c r="G17">
        <v>50.3793361748891</v>
      </c>
      <c r="H17">
        <v>0.34125823275884</v>
      </c>
    </row>
    <row r="18" spans="1:8">
      <c r="A18" t="s">
        <v>217</v>
      </c>
      <c r="B18">
        <v>20.4420584602461</v>
      </c>
      <c r="C18">
        <v>17.693246272578</v>
      </c>
      <c r="D18">
        <v>10.4924447875383</v>
      </c>
      <c r="E18">
        <v>4.8525094948856</v>
      </c>
      <c r="F18">
        <v>44.0682681076609</v>
      </c>
      <c r="G18">
        <v>15.1208184218349</v>
      </c>
      <c r="H18">
        <v>0.343122592993536</v>
      </c>
    </row>
    <row r="19" spans="1:8">
      <c r="A19" t="s">
        <v>227</v>
      </c>
      <c r="B19">
        <v>22.3670582845354</v>
      </c>
      <c r="C19">
        <v>16.5784595643949</v>
      </c>
      <c r="D19">
        <v>18.5079503007696</v>
      </c>
      <c r="E19">
        <v>8.63464862130278</v>
      </c>
      <c r="F19">
        <v>118.450881924925</v>
      </c>
      <c r="G19">
        <v>42.1221690766323</v>
      </c>
      <c r="H19">
        <v>0.355608741717343</v>
      </c>
    </row>
    <row r="20" spans="1:8">
      <c r="A20" t="s">
        <v>237</v>
      </c>
      <c r="B20">
        <v>23.9977445845954</v>
      </c>
      <c r="C20">
        <v>15.4882946844963</v>
      </c>
      <c r="D20">
        <v>9.7022365702213</v>
      </c>
      <c r="E20">
        <v>11.7755287175346</v>
      </c>
      <c r="F20">
        <v>73.7369979336819</v>
      </c>
      <c r="G20">
        <v>47.5416317024876</v>
      </c>
      <c r="H20">
        <v>0.644745962471187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2015-05-25T04:55:06Z</dcterms:created>
  <dcterms:modified xsi:type="dcterms:W3CDTF">2015-05-25T04:55:06Z</dcterms:modified>
</cp:coreProperties>
</file>